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<sst xmlns="http://schemas.openxmlformats.org/spreadsheetml/2006/main" count="21" uniqueCount="16">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</sst>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2.2280701754385963</c:v>
                </c:pt>
                <c:pt idx="1">
                  <c:v>2.215686274509804</c:v>
                </c:pt>
                <c:pt idx="2">
                  <c:v>2.1851851851851851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4384"/>
        <c:axId val="176065920"/>
      </c:lineChart>
      <c:catAx>
        <c:axId val="1760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920"/>
        <c:crosses val="autoZero"/>
        <c:auto val="1"/>
        <c:lblAlgn val="ctr"/>
        <c:lblOffset val="100"/>
        <c:noMultiLvlLbl val="0"/>
      </c:catAx>
      <c:valAx>
        <c:axId val="1760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44.736842105263158</c:v>
                </c:pt>
                <c:pt idx="1">
                  <c:v>39.215686274509807</c:v>
                </c:pt>
                <c:pt idx="2">
                  <c:v>43.518518518518519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8848"/>
        <c:axId val="176081536"/>
      </c:lineChart>
      <c:catAx>
        <c:axId val="176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auto val="1"/>
        <c:lblAlgn val="ctr"/>
        <c:lblOffset val="100"/>
        <c:noMultiLvlLbl val="0"/>
      </c:catAx>
      <c:valAx>
        <c:axId val="1760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43.518518518518519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2.1851851851851851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98304"/>
        <c:axId val="177706880"/>
      </c:bubbleChart>
      <c:valAx>
        <c:axId val="17769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880"/>
        <c:crosses val="autoZero"/>
        <c:crossBetween val="midCat"/>
      </c:valAx>
      <c:valAx>
        <c:axId val="1777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2.2280701754385963</v>
      </c>
      <c r="C13" s="27">
        <v>2.215686274509804</v>
      </c>
      <c r="D13" s="27">
        <v>2.1851851851851851</v>
      </c>
    </row>
    <row r="14" spans="1:4" ht="21.6" customHeight="1" x14ac:dyDescent="0.2">
      <c r="A14" s="8" t="s">
        <v>5</v>
      </c>
      <c r="B14" s="27">
        <v>44.736842105263158</v>
      </c>
      <c r="C14" s="27">
        <v>39.215686274509807</v>
      </c>
      <c r="D14" s="27">
        <v>43.518518518518519</v>
      </c>
    </row>
    <row r="15" spans="1:4" ht="21.6" customHeight="1" x14ac:dyDescent="0.2">
      <c r="A15" s="9" t="s">
        <v>6</v>
      </c>
      <c r="B15" s="28">
        <v>1.7543859649122806</v>
      </c>
      <c r="C15" s="28">
        <v>0.98039215686274506</v>
      </c>
      <c r="D15" s="28">
        <v>3.7037037037037033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2.1851851851851851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43.518518518518519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3.7037037037037033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2015-04-17T08:30:37Z</dcterms:modified>
</cp:coreProperties>
</file>