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<sst xmlns="http://schemas.openxmlformats.org/spreadsheetml/2006/main" count="31" uniqueCount="21">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</sst>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25.776334483458495</c:v>
                </c:pt>
                <c:pt idx="1">
                  <c:v>22.93484879236858</c:v>
                </c:pt>
                <c:pt idx="2">
                  <c:v>23.94966511061498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-2.1293852404212443</c:v>
                </c:pt>
                <c:pt idx="1">
                  <c:v>-1.1611981220204681</c:v>
                </c:pt>
                <c:pt idx="2">
                  <c:v>0.43390671843916984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0.75793340885628169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0.43390671843916984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0.75793340885628169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</v>
      </c>
      <c r="C13" s="29">
        <v>226</v>
      </c>
      <c r="D13" s="29">
        <v>236</v>
      </c>
    </row>
    <row r="14" spans="1:4" ht="19.149999999999999" customHeight="1" x14ac:dyDescent="0.2">
      <c r="A14" s="9" t="s">
        <v>9</v>
      </c>
      <c r="B14" s="28">
        <v>-2.1293852404212443</v>
      </c>
      <c r="C14" s="28">
        <v>-1.1611981220204681</v>
      </c>
      <c r="D14" s="28">
        <v>0.43390671843916984</v>
      </c>
    </row>
    <row r="15" spans="1:4" ht="19.149999999999999" customHeight="1" x14ac:dyDescent="0.2">
      <c r="A15" s="9" t="s">
        <v>10</v>
      </c>
      <c r="B15" s="28" t="s">
        <v>2</v>
      </c>
      <c r="C15" s="28">
        <v>2.6118165254426451</v>
      </c>
      <c r="D15" s="28">
        <v>-3.1343649183027567</v>
      </c>
    </row>
    <row r="16" spans="1:4" ht="19.149999999999999" customHeight="1" x14ac:dyDescent="0.2">
      <c r="A16" s="9" t="s">
        <v>11</v>
      </c>
      <c r="B16" s="28" t="s">
        <v>2</v>
      </c>
      <c r="C16" s="28">
        <v>-1.4882164217458471</v>
      </c>
      <c r="D16" s="28">
        <v>0.75793340885628169</v>
      </c>
    </row>
    <row r="17" spans="1:4" ht="19.149999999999999" customHeight="1" x14ac:dyDescent="0.2">
      <c r="A17" s="9" t="s">
        <v>12</v>
      </c>
      <c r="B17" s="22">
        <v>2.1915536584128272</v>
      </c>
      <c r="C17" s="22">
        <v>1.845362076923077</v>
      </c>
      <c r="D17" s="22">
        <v>1.7830949207803939</v>
      </c>
    </row>
    <row r="18" spans="1:4" ht="19.149999999999999" customHeight="1" x14ac:dyDescent="0.2">
      <c r="A18" s="9" t="s">
        <v>13</v>
      </c>
      <c r="B18" s="22">
        <v>18.897637795275589</v>
      </c>
      <c r="C18" s="22">
        <v>15.486725663716813</v>
      </c>
      <c r="D18" s="22">
        <v>16.949152542372879</v>
      </c>
    </row>
    <row r="19" spans="1:4" ht="19.149999999999999" customHeight="1" x14ac:dyDescent="0.2">
      <c r="A19" s="11" t="s">
        <v>14</v>
      </c>
      <c r="B19" s="23">
        <v>25.776334483458495</v>
      </c>
      <c r="C19" s="23">
        <v>22.93484879236858</v>
      </c>
      <c r="D19" s="23">
        <v>23.94966511061498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0.43390671843916984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-3.1343649183027567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0.75793340885628169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1.7830949207803939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16.949152542372879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23.94966511061498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2016-02-17T10:04:17Z</dcterms:modified>
</cp:coreProperties>
</file>