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<sst xmlns="http://schemas.openxmlformats.org/spreadsheetml/2006/main" count="23" uniqueCount="17">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</sst>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12.23404255319149</c:v>
                </c:pt>
                <c:pt idx="2">
                  <c:v>12.585034013605442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4.929577464788732</c:v>
                </c:pt>
                <c:pt idx="1">
                  <c:v>7.4468085106382977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12.585034013605442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12.585034013605442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2.5157232704402519</v>
      </c>
      <c r="C13" s="27">
        <v>3.9106145251396649</v>
      </c>
      <c r="D13" s="27">
        <v>2.7149321266968327</v>
      </c>
    </row>
    <row r="14" spans="1:4" ht="19.149999999999999" customHeight="1" x14ac:dyDescent="0.2">
      <c r="A14" s="8" t="s">
        <v>6</v>
      </c>
      <c r="B14" s="27">
        <v>2.8169014084507045</v>
      </c>
      <c r="C14" s="27">
        <v>2.1276595744680851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4.929577464788732</v>
      </c>
      <c r="C15" s="27">
        <v>7.4468085106382977</v>
      </c>
      <c r="D15" s="27">
        <v>6.1224489795918364</v>
      </c>
    </row>
    <row r="16" spans="1:4" ht="19.149999999999999" customHeight="1" x14ac:dyDescent="0.2">
      <c r="A16" s="9" t="s">
        <v>8</v>
      </c>
      <c r="B16" s="28">
        <v>14.084507042253522</v>
      </c>
      <c r="C16" s="28">
        <v>12.23404255319149</v>
      </c>
      <c r="D16" s="28">
        <v>12.585034013605442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2.7149321266968327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6.1224489795918364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12.585034013605442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2016-01-26T13:03:16Z</dcterms:modified>
</cp:coreProperties>
</file>