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<sst xmlns="http://schemas.openxmlformats.org/spreadsheetml/2006/main" count="31" uniqueCount="21">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</sst>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68.792152053954624</c:v>
                </c:pt>
                <c:pt idx="1">
                  <c:v>79.337829552421823</c:v>
                </c:pt>
                <c:pt idx="2">
                  <c:v>125.44451256897608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0.10758574975475721</c:v>
                </c:pt>
                <c:pt idx="1">
                  <c:v>1.4364734182458427</c:v>
                </c:pt>
                <c:pt idx="2">
                  <c:v>4.6880560087001921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8.3665768436569579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3.968472225214259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4.6880560087001921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8.3665768436569579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3.968472225214259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561</v>
      </c>
      <c r="C13" s="29">
        <v>647</v>
      </c>
      <c r="D13" s="29">
        <v>1023</v>
      </c>
    </row>
    <row r="14" spans="1:4" ht="19.149999999999999" customHeight="1" x14ac:dyDescent="0.2">
      <c r="A14" s="9" t="s">
        <v>9</v>
      </c>
      <c r="B14" s="28">
        <v>0.10758574975475721</v>
      </c>
      <c r="C14" s="28">
        <v>1.4364734182458427</v>
      </c>
      <c r="D14" s="28">
        <v>4.6880560087001921</v>
      </c>
    </row>
    <row r="15" spans="1:4" ht="19.149999999999999" customHeight="1" x14ac:dyDescent="0.2">
      <c r="A15" s="9" t="s">
        <v>10</v>
      </c>
      <c r="B15" s="28" t="s">
        <v>2</v>
      </c>
      <c r="C15" s="28">
        <v>0.33959082430339294</v>
      </c>
      <c r="D15" s="28">
        <v>8.3665768436569579</v>
      </c>
    </row>
    <row r="16" spans="1:4" ht="19.149999999999999" customHeight="1" x14ac:dyDescent="0.2">
      <c r="A16" s="9" t="s">
        <v>11</v>
      </c>
      <c r="B16" s="28" t="s">
        <v>2</v>
      </c>
      <c r="C16" s="28">
        <v>1.6266676741748531</v>
      </c>
      <c r="D16" s="28">
        <v>3.968472225214259</v>
      </c>
    </row>
    <row r="17" spans="1:4" ht="19.149999999999999" customHeight="1" x14ac:dyDescent="0.2">
      <c r="A17" s="9" t="s">
        <v>12</v>
      </c>
      <c r="B17" s="22">
        <v>2.4705031710606993</v>
      </c>
      <c r="C17" s="22">
        <v>3.5074184857142852</v>
      </c>
      <c r="D17" s="22">
        <v>3.5655830772703858</v>
      </c>
    </row>
    <row r="18" spans="1:4" ht="19.149999999999999" customHeight="1" x14ac:dyDescent="0.2">
      <c r="A18" s="9" t="s">
        <v>13</v>
      </c>
      <c r="B18" s="22">
        <v>15.151515151515152</v>
      </c>
      <c r="C18" s="22">
        <v>10.664605873261205</v>
      </c>
      <c r="D18" s="22">
        <v>14.076246334310852</v>
      </c>
    </row>
    <row r="19" spans="1:4" ht="19.149999999999999" customHeight="1" x14ac:dyDescent="0.2">
      <c r="A19" s="11" t="s">
        <v>14</v>
      </c>
      <c r="B19" s="23">
        <v>68.792152053954624</v>
      </c>
      <c r="C19" s="23">
        <v>79.337829552421823</v>
      </c>
      <c r="D19" s="23">
        <v>125.44451256897608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4.6880560087001921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8.3665768436569579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3.968472225214259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3.5655830772703858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14.076246334310852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125.44451256897608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2016-02-17T10:04:15Z</dcterms:modified>
</cp:coreProperties>
</file>