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<sst xmlns="http://schemas.openxmlformats.org/spreadsheetml/2006/main" count="23" uniqueCount="17">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</sst>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1.3407821229050279</c:v>
                </c:pt>
                <c:pt idx="1">
                  <c:v>2.3397761953204474</c:v>
                </c:pt>
                <c:pt idx="2">
                  <c:v>2.644003777148253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784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11.89801699716714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2.644003777148253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4.7214353163361666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11.89801699716714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2.644003777148253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10.167597765363128</c:v>
                </c:pt>
                <c:pt idx="1">
                  <c:v>12.309257375381485</c:v>
                </c:pt>
                <c:pt idx="2">
                  <c:v>11.89801699716714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28.547854785478549</v>
      </c>
      <c r="C13" s="28">
        <v>29.973118279569892</v>
      </c>
      <c r="D13" s="28">
        <v>32.584269662921351</v>
      </c>
    </row>
    <row r="14" spans="1:4" ht="19.899999999999999" customHeight="1" x14ac:dyDescent="0.2">
      <c r="A14" s="9" t="s">
        <v>8</v>
      </c>
      <c r="B14" s="28">
        <v>3.6871508379888271</v>
      </c>
      <c r="C14" s="28">
        <v>4.0691759918616484</v>
      </c>
      <c r="D14" s="28">
        <v>4.7214353163361666</v>
      </c>
    </row>
    <row r="15" spans="1:4" ht="19.899999999999999" customHeight="1" x14ac:dyDescent="0.2">
      <c r="A15" s="9" t="s">
        <v>9</v>
      </c>
      <c r="B15" s="28">
        <v>10.167597765363128</v>
      </c>
      <c r="C15" s="28">
        <v>12.309257375381485</v>
      </c>
      <c r="D15" s="28">
        <v>11.89801699716714</v>
      </c>
    </row>
    <row r="16" spans="1:4" ht="19.899999999999999" customHeight="1" x14ac:dyDescent="0.2">
      <c r="A16" s="10" t="s">
        <v>7</v>
      </c>
      <c r="B16" s="29">
        <v>1.3407821229050279</v>
      </c>
      <c r="C16" s="29">
        <v>2.3397761953204474</v>
      </c>
      <c r="D16" s="29">
        <v>2.644003777148253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32.584269662921351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4.7214353163361666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11.89801699716714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2.644003777148253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2016-01-26T15:34:05Z</dcterms:modified>
</cp:coreProperties>
</file>