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<sst xmlns="http://schemas.openxmlformats.org/spreadsheetml/2006/main" count="40" uniqueCount="23">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</sst>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2.1487603305785123</c:v>
                </c:pt>
                <c:pt idx="1">
                  <c:v>1.1258955987717503</c:v>
                </c:pt>
                <c:pt idx="2">
                  <c:v>0.80704328686720461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888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888"/>
        <c:crosses val="autoZero"/>
        <c:auto val="1"/>
        <c:lblAlgn val="ctr"/>
        <c:lblOffset val="100"/>
        <c:noMultiLvlLbl val="0"/>
      </c:catAx>
      <c:valAx>
        <c:axId val="8936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19.628647214854112</c:v>
                </c:pt>
                <c:pt idx="1">
                  <c:v>9.1903719912472646</c:v>
                </c:pt>
                <c:pt idx="2">
                  <c:v>8.9694656488549622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1.6140865737344092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0.88041085840058697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0.55442077618908669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1.6140865737344092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0.88041085840058697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99.314999999999998</v>
      </c>
      <c r="C13" s="23">
        <v>95.495999999999995</v>
      </c>
      <c r="D13" s="23">
        <v>96.524999999999991</v>
      </c>
    </row>
    <row r="14" spans="1:4" ht="18" customHeight="1" x14ac:dyDescent="0.2">
      <c r="A14" s="10" t="s">
        <v>10</v>
      </c>
      <c r="B14" s="23">
        <v>3400</v>
      </c>
      <c r="C14" s="23">
        <v>7959</v>
      </c>
      <c r="D14" s="23">
        <v>7676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2.1487603305785123</v>
      </c>
      <c r="C17" s="23">
        <v>1.1258955987717503</v>
      </c>
      <c r="D17" s="23">
        <v>0.80704328686720461</v>
      </c>
    </row>
    <row r="18" spans="1:4" ht="18" customHeight="1" x14ac:dyDescent="0.2">
      <c r="A18" s="10" t="s">
        <v>7</v>
      </c>
      <c r="B18" s="23">
        <v>2.4793388429752068</v>
      </c>
      <c r="C18" s="23">
        <v>0.61412487205731825</v>
      </c>
      <c r="D18" s="23">
        <v>1.6140865737344092</v>
      </c>
    </row>
    <row r="19" spans="1:4" ht="18" customHeight="1" x14ac:dyDescent="0.2">
      <c r="A19" s="10" t="s">
        <v>13</v>
      </c>
      <c r="B19" s="23">
        <v>0.85679314565483466</v>
      </c>
      <c r="C19" s="23">
        <v>0.47713717693836982</v>
      </c>
      <c r="D19" s="23">
        <v>0.55442077618908669</v>
      </c>
    </row>
    <row r="20" spans="1:4" ht="18" customHeight="1" x14ac:dyDescent="0.2">
      <c r="A20" s="10" t="s">
        <v>14</v>
      </c>
      <c r="B20" s="23">
        <v>19.628647214854112</v>
      </c>
      <c r="C20" s="23">
        <v>9.1903719912472646</v>
      </c>
      <c r="D20" s="23">
        <v>8.9694656488549622</v>
      </c>
    </row>
    <row r="21" spans="1:4" ht="18" customHeight="1" x14ac:dyDescent="0.2">
      <c r="A21" s="12" t="s">
        <v>15</v>
      </c>
      <c r="B21" s="24">
        <v>0.82644628099173556</v>
      </c>
      <c r="C21" s="24">
        <v>0.61412487205731825</v>
      </c>
      <c r="D21" s="24">
        <v>0.88041085840058697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96.524999999999991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0.80704328686720461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1.6140865737344092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0.55442077618908669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8.9694656488549622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0.88041085840058697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2016-02-16T14:51:16Z</dcterms:modified>
</cp:coreProperties>
</file>