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<sst xmlns="http://schemas.openxmlformats.org/spreadsheetml/2006/main" count="23" uniqueCount="17">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</sst>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3.5971223021582732</c:v>
                </c:pt>
                <c:pt idx="1">
                  <c:v>7.1942446043165464</c:v>
                </c:pt>
                <c:pt idx="2">
                  <c:v>12.547528517110266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4128"/>
        <c:axId val="150070400"/>
      </c:lineChart>
      <c:catAx>
        <c:axId val="1500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auto val="1"/>
        <c:lblAlgn val="ctr"/>
        <c:lblOffset val="100"/>
        <c:noMultiLvlLbl val="0"/>
      </c:catAx>
      <c:valAx>
        <c:axId val="1500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95.50561797752809</c:v>
                </c:pt>
                <c:pt idx="1">
                  <c:v>96.428571428571431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6400"/>
        <c:axId val="150106112"/>
      </c:lineChart>
      <c:catAx>
        <c:axId val="1500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6112"/>
        <c:crosses val="autoZero"/>
        <c:auto val="1"/>
        <c:lblAlgn val="ctr"/>
        <c:lblOffset val="100"/>
        <c:noMultiLvlLbl val="0"/>
      </c:catAx>
      <c:valAx>
        <c:axId val="1501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12.547528517110266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41.395793499043975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5952"/>
        <c:axId val="151657088"/>
      </c:bubbleChart>
      <c:valAx>
        <c:axId val="15012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crossBetween val="midCat"/>
      </c:valAx>
      <c:valAx>
        <c:axId val="1516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13.926701570680628</v>
      </c>
      <c r="C13" s="19">
        <v>33.440308087291399</v>
      </c>
      <c r="D13" s="19">
        <v>49.139579349904402</v>
      </c>
    </row>
    <row r="14" spans="1:4" ht="15.6" customHeight="1" x14ac:dyDescent="0.2">
      <c r="A14" s="8" t="s">
        <v>6</v>
      </c>
      <c r="B14" s="19">
        <v>3.5971223021582732</v>
      </c>
      <c r="C14" s="19">
        <v>7.1942446043165464</v>
      </c>
      <c r="D14" s="19">
        <v>12.547528517110266</v>
      </c>
    </row>
    <row r="15" spans="1:4" ht="15.6" customHeight="1" x14ac:dyDescent="0.2">
      <c r="A15" s="8" t="s">
        <v>8</v>
      </c>
      <c r="B15" s="19">
        <v>95.50561797752809</v>
      </c>
      <c r="C15" s="19">
        <v>96.428571428571431</v>
      </c>
      <c r="D15" s="19">
        <v>100</v>
      </c>
    </row>
    <row r="16" spans="1:4" ht="15.6" customHeight="1" x14ac:dyDescent="0.2">
      <c r="A16" s="9" t="s">
        <v>9</v>
      </c>
      <c r="B16" s="20">
        <v>38.010471204188484</v>
      </c>
      <c r="C16" s="20">
        <v>44.801026957637994</v>
      </c>
      <c r="D16" s="20">
        <v>41.395793499043975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49.139579349904402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12.547528517110266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41.395793499043975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2015-04-20T12:08:31Z</dcterms:modified>
</cp:coreProperties>
</file>