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<sst xmlns="http://schemas.openxmlformats.org/spreadsheetml/2006/main" count="24" uniqueCount="18">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</sst>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0.33112582781456956</c:v>
                </c:pt>
                <c:pt idx="1">
                  <c:v>0.20470829068577279</c:v>
                </c:pt>
                <c:pt idx="2">
                  <c:v>0.22123893805309736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26.490066225165563</c:v>
                </c:pt>
                <c:pt idx="1">
                  <c:v>30.603889457523032</c:v>
                </c:pt>
                <c:pt idx="2">
                  <c:v>27.43362831858407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27.43362831858407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0.22123893805309736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35.063035495716036</v>
      </c>
      <c r="C13" s="22">
        <v>39.037773359840955</v>
      </c>
      <c r="D13" s="22">
        <v>38.520000000000003</v>
      </c>
    </row>
    <row r="14" spans="1:4" ht="19.149999999999999" customHeight="1" x14ac:dyDescent="0.2">
      <c r="A14" s="9" t="s">
        <v>7</v>
      </c>
      <c r="B14" s="22">
        <v>26.490066225165563</v>
      </c>
      <c r="C14" s="22">
        <v>30.603889457523032</v>
      </c>
      <c r="D14" s="22">
        <v>27.43362831858407</v>
      </c>
    </row>
    <row r="15" spans="1:4" ht="19.149999999999999" customHeight="1" x14ac:dyDescent="0.2">
      <c r="A15" s="9" t="s">
        <v>8</v>
      </c>
      <c r="B15" s="22">
        <v>0.33112582781456956</v>
      </c>
      <c r="C15" s="22">
        <v>0.20470829068577279</v>
      </c>
      <c r="D15" s="22">
        <v>0.22123893805309736</v>
      </c>
    </row>
    <row r="16" spans="1:4" ht="19.149999999999999" customHeight="1" x14ac:dyDescent="0.2">
      <c r="A16" s="11" t="s">
        <v>9</v>
      </c>
      <c r="B16" s="23" t="s">
        <v>10</v>
      </c>
      <c r="C16" s="23">
        <v>9.5825049701789258</v>
      </c>
      <c r="D16" s="23">
        <v>7.7327108257951558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27.43362831858407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0.22123893805309736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7.7327108257951558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2016-01-27T13:05:32Z</dcterms:modified>
</cp:coreProperties>
</file>