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<sst xmlns="http://schemas.openxmlformats.org/spreadsheetml/2006/main" count="25" uniqueCount="18">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</sst>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23.283582089552237</c:v>
                </c:pt>
                <c:pt idx="1">
                  <c:v>16.25441696113074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39.661016949152547</c:v>
                </c:pt>
                <c:pt idx="1">
                  <c:v>49.362244897959187</c:v>
                </c:pt>
                <c:pt idx="2">
                  <c:v>55.304518664047151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67.718940936863547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55.304518664047151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67.718940936863547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55.304518664047151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85024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024"/>
        <c:crosses val="autoZero"/>
        <c:crossBetween val="midCat"/>
      </c:valAx>
      <c:valAx>
        <c:axId val="97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61.811722912966246</v>
      </c>
      <c r="C13" s="28">
        <v>66.92307692307692</v>
      </c>
      <c r="D13" s="28">
        <v>67.718940936863547</v>
      </c>
    </row>
    <row r="14" spans="1:4" ht="17.45" customHeight="1" x14ac:dyDescent="0.25">
      <c r="A14" s="9" t="s">
        <v>8</v>
      </c>
      <c r="B14" s="28">
        <v>39.661016949152547</v>
      </c>
      <c r="C14" s="28">
        <v>49.362244897959187</v>
      </c>
      <c r="D14" s="28">
        <v>55.304518664047151</v>
      </c>
    </row>
    <row r="15" spans="1:4" ht="17.45" customHeight="1" x14ac:dyDescent="0.25">
      <c r="A15" s="27" t="s">
        <v>9</v>
      </c>
      <c r="B15" s="28">
        <v>50.477016478751082</v>
      </c>
      <c r="C15" s="28">
        <v>58.120204603580561</v>
      </c>
      <c r="D15" s="28">
        <v>61.4</v>
      </c>
    </row>
    <row r="16" spans="1:4" ht="17.45" customHeight="1" x14ac:dyDescent="0.25">
      <c r="A16" s="27" t="s">
        <v>10</v>
      </c>
      <c r="B16" s="28">
        <v>23.283582089552237</v>
      </c>
      <c r="C16" s="28">
        <v>16.25441696113074</v>
      </c>
      <c r="D16" s="28">
        <v>10.975609756097562</v>
      </c>
    </row>
    <row r="17" spans="1:4" ht="17.45" customHeight="1" x14ac:dyDescent="0.25">
      <c r="A17" s="10" t="s">
        <v>6</v>
      </c>
      <c r="B17" s="31">
        <v>89.247311827956992</v>
      </c>
      <c r="C17" s="31">
        <v>29.921259842519689</v>
      </c>
      <c r="D17" s="31">
        <v>26.589595375722542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67.718940936863547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55.304518664047151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10.975609756097562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26.589595375722542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2016-03-11T09:38:49Z</dcterms:modified>
</cp:coreProperties>
</file>