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<sst xmlns="http://schemas.openxmlformats.org/spreadsheetml/2006/main" count="23" uniqueCount="17">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</sst>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1.5831134564643801</c:v>
                </c:pt>
                <c:pt idx="1">
                  <c:v>1.4760147601476015</c:v>
                </c:pt>
                <c:pt idx="2">
                  <c:v>2.3088023088023086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10.678210678210679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2.3088023088023086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2.7417027417027415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10.678210678210679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2.3088023088023086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8.4432717678100264</c:v>
                </c:pt>
                <c:pt idx="1">
                  <c:v>7.5645756457564577</c:v>
                </c:pt>
                <c:pt idx="2">
                  <c:v>10.678210678210679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788416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416"/>
        <c:crosses val="autoZero"/>
        <c:auto val="1"/>
        <c:lblAlgn val="ctr"/>
        <c:lblOffset val="100"/>
        <c:noMultiLvlLbl val="0"/>
      </c:catAx>
      <c:valAx>
        <c:axId val="897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21.468926553672315</v>
      </c>
      <c r="C13" s="28">
        <v>29.2</v>
      </c>
      <c r="D13" s="28">
        <v>26.809651474530831</v>
      </c>
    </row>
    <row r="14" spans="1:4" ht="19.899999999999999" customHeight="1" x14ac:dyDescent="0.2">
      <c r="A14" s="9" t="s">
        <v>8</v>
      </c>
      <c r="B14" s="28">
        <v>1.8469656992084433</v>
      </c>
      <c r="C14" s="28">
        <v>2.7675276752767526</v>
      </c>
      <c r="D14" s="28">
        <v>2.7417027417027415</v>
      </c>
    </row>
    <row r="15" spans="1:4" ht="19.899999999999999" customHeight="1" x14ac:dyDescent="0.2">
      <c r="A15" s="9" t="s">
        <v>9</v>
      </c>
      <c r="B15" s="28">
        <v>8.4432717678100264</v>
      </c>
      <c r="C15" s="28">
        <v>7.5645756457564577</v>
      </c>
      <c r="D15" s="28">
        <v>10.678210678210679</v>
      </c>
    </row>
    <row r="16" spans="1:4" ht="19.899999999999999" customHeight="1" x14ac:dyDescent="0.2">
      <c r="A16" s="10" t="s">
        <v>7</v>
      </c>
      <c r="B16" s="29">
        <v>1.5831134564643801</v>
      </c>
      <c r="C16" s="29">
        <v>1.4760147601476015</v>
      </c>
      <c r="D16" s="29">
        <v>2.3088023088023086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26.809651474530831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2.7417027417027415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10.678210678210679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2.3088023088023086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2016-01-26T15:34:00Z</dcterms:modified>
</cp:coreProperties>
</file>