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<sst xmlns="http://schemas.openxmlformats.org/spreadsheetml/2006/main" count="23" uniqueCount="17">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</sst>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12.401055408970976</c:v>
                </c:pt>
                <c:pt idx="1">
                  <c:v>8.6715867158671589</c:v>
                </c:pt>
                <c:pt idx="2">
                  <c:v>3.6075036075036073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8.7071240105540895</c:v>
                </c:pt>
                <c:pt idx="1">
                  <c:v>6.2730627306273057</c:v>
                </c:pt>
                <c:pt idx="2">
                  <c:v>3.6075036075036073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1247360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7360"/>
        <c:crosses val="autoZero"/>
        <c:auto val="1"/>
        <c:lblAlgn val="ctr"/>
        <c:lblOffset val="100"/>
        <c:noMultiLvlLbl val="0"/>
      </c:catAx>
      <c:valAx>
        <c:axId val="9124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3.6075036075036073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3.6075036075036073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1.1544011544011543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3.6075036075036073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3.6075036075036073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4.6913580246913584</v>
      </c>
      <c r="C13" s="27">
        <v>5.2511415525114149</v>
      </c>
      <c r="D13" s="27">
        <v>6.5909090909090899</v>
      </c>
    </row>
    <row r="14" spans="1:4" ht="19.149999999999999" customHeight="1" x14ac:dyDescent="0.2">
      <c r="A14" s="8" t="s">
        <v>6</v>
      </c>
      <c r="B14" s="27">
        <v>1.3192612137203166</v>
      </c>
      <c r="C14" s="27">
        <v>0.55350553505535049</v>
      </c>
      <c r="D14" s="27">
        <v>1.1544011544011543</v>
      </c>
    </row>
    <row r="15" spans="1:4" ht="19.149999999999999" customHeight="1" x14ac:dyDescent="0.2">
      <c r="A15" s="8" t="s">
        <v>7</v>
      </c>
      <c r="B15" s="27">
        <v>8.7071240105540895</v>
      </c>
      <c r="C15" s="27">
        <v>6.2730627306273057</v>
      </c>
      <c r="D15" s="27">
        <v>3.6075036075036073</v>
      </c>
    </row>
    <row r="16" spans="1:4" ht="19.149999999999999" customHeight="1" x14ac:dyDescent="0.2">
      <c r="A16" s="9" t="s">
        <v>8</v>
      </c>
      <c r="B16" s="28">
        <v>12.401055408970976</v>
      </c>
      <c r="C16" s="28">
        <v>8.6715867158671589</v>
      </c>
      <c r="D16" s="28">
        <v>3.6075036075036073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6.5909090909090899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1.1544011544011543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3.6075036075036073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3.6075036075036073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2016-01-26T13:03:09Z</dcterms:modified>
</cp:coreProperties>
</file>