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<sst xmlns="http://schemas.openxmlformats.org/spreadsheetml/2006/main" count="40" uniqueCount="23">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</sst>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2.0979020979020979</c:v>
                </c:pt>
                <c:pt idx="1">
                  <c:v>0</c:v>
                </c:pt>
                <c:pt idx="2">
                  <c:v>0.70422535211267612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10.16949152542373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1.4409221902017291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99.614999999999995</v>
      </c>
      <c r="C13" s="23">
        <v>96.36</v>
      </c>
      <c r="D13" s="23">
        <v>98.346000000000004</v>
      </c>
    </row>
    <row r="14" spans="1:4" ht="18" customHeight="1" x14ac:dyDescent="0.2">
      <c r="A14" s="10" t="s">
        <v>10</v>
      </c>
      <c r="B14" s="23">
        <v>3134</v>
      </c>
      <c r="C14" s="23">
        <v>7052</v>
      </c>
      <c r="D14" s="23">
        <v>4571.5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1.4184397163120568</v>
      </c>
    </row>
    <row r="17" spans="1:4" ht="18" customHeight="1" x14ac:dyDescent="0.2">
      <c r="A17" s="10" t="s">
        <v>12</v>
      </c>
      <c r="B17" s="23">
        <v>2.0979020979020979</v>
      </c>
      <c r="C17" s="23">
        <v>0</v>
      </c>
      <c r="D17" s="23">
        <v>0.70422535211267612</v>
      </c>
    </row>
    <row r="18" spans="1:4" ht="18" customHeight="1" x14ac:dyDescent="0.2">
      <c r="A18" s="10" t="s">
        <v>7</v>
      </c>
      <c r="B18" s="23">
        <v>2.0979020979020979</v>
      </c>
      <c r="C18" s="23">
        <v>0</v>
      </c>
      <c r="D18" s="23">
        <v>1.4084507042253522</v>
      </c>
    </row>
    <row r="19" spans="1:4" ht="18" customHeight="1" x14ac:dyDescent="0.2">
      <c r="A19" s="10" t="s">
        <v>13</v>
      </c>
      <c r="B19" s="23">
        <v>1.8918918918918921</v>
      </c>
      <c r="C19" s="23">
        <v>2.7397260273972601</v>
      </c>
      <c r="D19" s="23">
        <v>1.4409221902017291</v>
      </c>
    </row>
    <row r="20" spans="1:4" ht="18" customHeight="1" x14ac:dyDescent="0.2">
      <c r="A20" s="10" t="s">
        <v>14</v>
      </c>
      <c r="B20" s="23">
        <v>14.102564102564102</v>
      </c>
      <c r="C20" s="23">
        <v>10.16949152542373</v>
      </c>
      <c r="D20" s="23">
        <v>14.545454545454545</v>
      </c>
    </row>
    <row r="21" spans="1:4" ht="18" customHeight="1" x14ac:dyDescent="0.2">
      <c r="A21" s="12" t="s">
        <v>15</v>
      </c>
      <c r="B21" s="24">
        <v>3.4965034965034967</v>
      </c>
      <c r="C21" s="24">
        <v>2.054794520547945</v>
      </c>
      <c r="D21" s="24">
        <v>3.5211267605633805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98.346000000000004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4571.5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1.4184397163120568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0.70422535211267612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1.4084507042253522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1.4409221902017291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14.545454545454545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3.5211267605633805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2016-02-16T14:51:14Z</dcterms:modified>
</cp:coreProperties>
</file>