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<sst xmlns="http://schemas.openxmlformats.org/spreadsheetml/2006/main" count="23" uniqueCount="17">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</sst>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5.4908485856905154</c:v>
                </c:pt>
                <c:pt idx="1">
                  <c:v>4.9079754601226995</c:v>
                </c:pt>
                <c:pt idx="2">
                  <c:v>5.7251908396946565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6992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992"/>
        <c:crosses val="autoZero"/>
        <c:auto val="1"/>
        <c:lblAlgn val="ctr"/>
        <c:lblOffset val="100"/>
        <c:noMultiLvlLbl val="0"/>
      </c:catAx>
      <c:valAx>
        <c:axId val="1491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24.657534246575342</c:v>
                </c:pt>
                <c:pt idx="1">
                  <c:v>27.777777777777779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6304"/>
        <c:axId val="150557824"/>
      </c:lineChart>
      <c:catAx>
        <c:axId val="1505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824"/>
        <c:crosses val="autoZero"/>
        <c:auto val="1"/>
        <c:lblAlgn val="ctr"/>
        <c:lblOffset val="100"/>
        <c:noMultiLvlLbl val="0"/>
      </c:catAx>
      <c:valAx>
        <c:axId val="15055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5.0113895216400905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6.6282420749279538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5.0113895216400905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6.6282420749279538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4816"/>
        <c:axId val="160445952"/>
      </c:bubbleChart>
      <c:valAx>
        <c:axId val="160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952"/>
        <c:crosses val="autoZero"/>
        <c:crossBetween val="midCat"/>
      </c:valAx>
      <c:valAx>
        <c:axId val="1604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1.6042780748663104</v>
      </c>
      <c r="C13" s="27">
        <v>3.3942558746736298</v>
      </c>
      <c r="D13" s="27">
        <v>5.0113895216400905</v>
      </c>
    </row>
    <row r="14" spans="1:4" ht="19.899999999999999" customHeight="1" x14ac:dyDescent="0.2">
      <c r="A14" s="9" t="s">
        <v>9</v>
      </c>
      <c r="B14" s="27">
        <v>11.894273127753303</v>
      </c>
      <c r="C14" s="27">
        <v>7.0631970260223049</v>
      </c>
      <c r="D14" s="27">
        <v>6.6282420749279538</v>
      </c>
    </row>
    <row r="15" spans="1:4" ht="19.899999999999999" customHeight="1" x14ac:dyDescent="0.2">
      <c r="A15" s="9" t="s">
        <v>10</v>
      </c>
      <c r="B15" s="27">
        <v>5.4908485856905154</v>
      </c>
      <c r="C15" s="27">
        <v>4.9079754601226995</v>
      </c>
      <c r="D15" s="27">
        <v>5.7251908396946565</v>
      </c>
    </row>
    <row r="16" spans="1:4" ht="19.899999999999999" customHeight="1" x14ac:dyDescent="0.2">
      <c r="A16" s="10" t="s">
        <v>11</v>
      </c>
      <c r="B16" s="28">
        <v>24.657534246575342</v>
      </c>
      <c r="C16" s="28">
        <v>27.777777777777779</v>
      </c>
      <c r="D16" s="28">
        <v>18.918918918918919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5.0113895216400905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6.6282420749279538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5.7251908396946565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18.918918918918919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2016-04-29T09:10:04Z</dcterms:modified>
</cp:coreProperties>
</file>