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<sst xmlns="http://schemas.openxmlformats.org/spreadsheetml/2006/main" count="23" uniqueCount="17">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</sst>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10.504201680672269</c:v>
                </c:pt>
                <c:pt idx="1">
                  <c:v>7.4626865671641784</c:v>
                </c:pt>
                <c:pt idx="2">
                  <c:v>7.5539568345323742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15.384615384615385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8.0745341614906838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8.0745341614906838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8.4415584415584419</v>
      </c>
      <c r="C13" s="27">
        <v>7.3170731707317067</v>
      </c>
      <c r="D13" s="27">
        <v>8.0745341614906838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7.6923076923076925</v>
      </c>
      <c r="D14" s="27">
        <v>6.8376068376068382</v>
      </c>
    </row>
    <row r="15" spans="1:4" ht="19.899999999999999" customHeight="1" x14ac:dyDescent="0.2">
      <c r="A15" s="9" t="s">
        <v>10</v>
      </c>
      <c r="B15" s="27">
        <v>10.504201680672269</v>
      </c>
      <c r="C15" s="27">
        <v>7.4626865671641784</v>
      </c>
      <c r="D15" s="27">
        <v>7.5539568345323742</v>
      </c>
    </row>
    <row r="16" spans="1:4" ht="19.899999999999999" customHeight="1" x14ac:dyDescent="0.2">
      <c r="A16" s="10" t="s">
        <v>11</v>
      </c>
      <c r="B16" s="28">
        <v>40</v>
      </c>
      <c r="C16" s="28">
        <v>15.384615384615385</v>
      </c>
      <c r="D16" s="28">
        <v>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8.0745341614906838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6.8376068376068382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7.5539568345323742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2016-04-29T09:10:02Z</dcterms:modified>
</cp:coreProperties>
</file>