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<sst xmlns="http://schemas.openxmlformats.org/spreadsheetml/2006/main" count="40" uniqueCount="25">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</sst>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60.316761988561375</c:v>
                </c:pt>
                <c:pt idx="1">
                  <c:v>65.036940460669285</c:v>
                </c:pt>
                <c:pt idx="2">
                  <c:v>67.475635390789222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93.094148702155735</c:v>
                </c:pt>
                <c:pt idx="1">
                  <c:v>95.682312038244248</c:v>
                </c:pt>
                <c:pt idx="2">
                  <c:v>99.147525320084085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67.475635390789222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99.147525320084085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9.2373438527284684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67.475635390789222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99.147525320084085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60.316761988561375</v>
      </c>
      <c r="C13" s="22">
        <v>65.036940460669285</v>
      </c>
      <c r="D13" s="22">
        <v>67.475635390789222</v>
      </c>
    </row>
    <row r="14" spans="1:4" ht="19.149999999999999" customHeight="1" x14ac:dyDescent="0.2">
      <c r="A14" s="11" t="s">
        <v>7</v>
      </c>
      <c r="B14" s="22">
        <v>93.094148702155735</v>
      </c>
      <c r="C14" s="22">
        <v>95.682312038244248</v>
      </c>
      <c r="D14" s="22">
        <v>99.147525320084085</v>
      </c>
    </row>
    <row r="15" spans="1:4" ht="19.149999999999999" customHeight="1" x14ac:dyDescent="0.2">
      <c r="A15" s="11" t="s">
        <v>8</v>
      </c>
      <c r="B15" s="22" t="s">
        <v>17</v>
      </c>
      <c r="C15" s="22">
        <v>5.6487924682767083</v>
      </c>
      <c r="D15" s="22">
        <v>9.2373438527284684</v>
      </c>
    </row>
    <row r="16" spans="1:4" ht="19.149999999999999" customHeight="1" x14ac:dyDescent="0.2">
      <c r="A16" s="11" t="s">
        <v>10</v>
      </c>
      <c r="B16" s="22">
        <v>8.9875589875589874</v>
      </c>
      <c r="C16" s="22">
        <v>8.7544935504334944</v>
      </c>
      <c r="D16" s="22">
        <v>11.921358355674709</v>
      </c>
    </row>
    <row r="17" spans="1:4" ht="19.149999999999999" customHeight="1" x14ac:dyDescent="0.2">
      <c r="A17" s="11" t="s">
        <v>11</v>
      </c>
      <c r="B17" s="22">
        <v>22.900763358778626</v>
      </c>
      <c r="C17" s="22">
        <v>20.718232044198896</v>
      </c>
      <c r="D17" s="22">
        <v>8.682634730538922</v>
      </c>
    </row>
    <row r="18" spans="1:4" ht="19.149999999999999" customHeight="1" x14ac:dyDescent="0.2">
      <c r="A18" s="11" t="s">
        <v>12</v>
      </c>
      <c r="B18" s="22">
        <v>19.660869565217354</v>
      </c>
      <c r="C18" s="22">
        <v>27.366641622840007</v>
      </c>
      <c r="D18" s="22">
        <v>34.36049157942648</v>
      </c>
    </row>
    <row r="19" spans="1:4" ht="19.149999999999999" customHeight="1" x14ac:dyDescent="0.2">
      <c r="A19" s="11" t="s">
        <v>13</v>
      </c>
      <c r="B19" s="22">
        <v>97.178838539375278</v>
      </c>
      <c r="C19" s="22">
        <v>99.532811820947416</v>
      </c>
      <c r="D19" s="22">
        <v>99.708580164341669</v>
      </c>
    </row>
    <row r="20" spans="1:4" ht="19.149999999999999" customHeight="1" x14ac:dyDescent="0.2">
      <c r="A20" s="11" t="s">
        <v>15</v>
      </c>
      <c r="B20" s="22" t="s">
        <v>17</v>
      </c>
      <c r="C20" s="22">
        <v>86.052998605299862</v>
      </c>
      <c r="D20" s="22">
        <v>86.611570247933884</v>
      </c>
    </row>
    <row r="21" spans="1:4" ht="19.149999999999999" customHeight="1" x14ac:dyDescent="0.2">
      <c r="A21" s="11" t="s">
        <v>16</v>
      </c>
      <c r="B21" s="22" t="s">
        <v>17</v>
      </c>
      <c r="C21" s="22">
        <v>1.4876801487680149</v>
      </c>
      <c r="D21" s="22">
        <v>1.3223140495867769</v>
      </c>
    </row>
    <row r="22" spans="1:4" ht="19.149999999999999" customHeight="1" x14ac:dyDescent="0.2">
      <c r="A22" s="11" t="s">
        <v>6</v>
      </c>
      <c r="B22" s="22">
        <v>15.926088869335681</v>
      </c>
      <c r="C22" s="22">
        <v>16.471099521946979</v>
      </c>
      <c r="D22" s="22">
        <v>4.6551724137931041</v>
      </c>
    </row>
    <row r="23" spans="1:4" ht="19.149999999999999" customHeight="1" x14ac:dyDescent="0.2">
      <c r="A23" s="12" t="s">
        <v>14</v>
      </c>
      <c r="B23" s="23">
        <v>11.139896373056994</v>
      </c>
      <c r="C23" s="23">
        <v>7.7777777777777777</v>
      </c>
      <c r="D23" s="23">
        <v>7.1244192049561175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67.475635390789222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99.147525320084085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9.2373438527284684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11.921358355674709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8.682634730538922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34.36049157942648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99.708580164341669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86.611570247933884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1.3223140495867769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4.6551724137931041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7.1244192049561175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2016-01-27T09:04:21Z</dcterms:modified>
</cp:coreProperties>
</file>