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<sst xmlns="http://schemas.openxmlformats.org/spreadsheetml/2006/main" count="23" uniqueCount="17">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</sst>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1.6260162601626018</c:v>
                </c:pt>
                <c:pt idx="1">
                  <c:v>2.8571428571428572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14.285714285714285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17472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39.506172839506171</v>
      </c>
      <c r="C13" s="28">
        <v>29.09090909090909</v>
      </c>
      <c r="D13" s="28">
        <v>21.481481481481481</v>
      </c>
    </row>
    <row r="14" spans="1:4" ht="19.899999999999999" customHeight="1" x14ac:dyDescent="0.2">
      <c r="A14" s="9" t="s">
        <v>8</v>
      </c>
      <c r="B14" s="28">
        <v>1.6260162601626018</v>
      </c>
      <c r="C14" s="28">
        <v>5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7.3170731707317067</v>
      </c>
      <c r="C15" s="28">
        <v>14.285714285714285</v>
      </c>
      <c r="D15" s="28">
        <v>15.476190476190476</v>
      </c>
    </row>
    <row r="16" spans="1:4" ht="19.899999999999999" customHeight="1" x14ac:dyDescent="0.2">
      <c r="A16" s="10" t="s">
        <v>7</v>
      </c>
      <c r="B16" s="29">
        <v>1.6260162601626018</v>
      </c>
      <c r="C16" s="29">
        <v>2.8571428571428572</v>
      </c>
      <c r="D16" s="29">
        <v>2.3809523809523809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21.481481481481481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15.476190476190476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2.3809523809523809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2016-01-26T15:33:52Z</dcterms:modified>
</cp:coreProperties>
</file>