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<sst xmlns="http://schemas.openxmlformats.org/spreadsheetml/2006/main" count="23" uniqueCount="17">
  <si>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</si>
  <si>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</si>
  <si>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</si>
  <si>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</si>
  <si>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</si>
  <si>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</si>
  <si>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</si>
  <si>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</si>
  <si>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</si>
  <si>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</si>
  <si>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</si>
  <si>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</si>
  <si>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</si>
  <si>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</si>
  <si>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SIZIANO</t>
  </si>
  <si>
    <t>Siziano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</si>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</sst>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6.2189054726368163</c:v>
                </c:pt>
                <c:pt idx="1">
                  <c:v>4.7600767754318616</c:v>
                </c:pt>
                <c:pt idx="2">
                  <c:v>5.9261887863733147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7376"/>
        <c:axId val="149158912"/>
      </c:lineChart>
      <c:catAx>
        <c:axId val="149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8912"/>
        <c:crosses val="autoZero"/>
        <c:auto val="1"/>
        <c:lblAlgn val="ctr"/>
        <c:lblOffset val="100"/>
        <c:noMultiLvlLbl val="0"/>
      </c:catAx>
      <c:valAx>
        <c:axId val="1491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19.240506329113924</c:v>
                </c:pt>
                <c:pt idx="1">
                  <c:v>19.583333333333332</c:v>
                </c:pt>
                <c:pt idx="2">
                  <c:v>27.551020408163261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57056"/>
        <c:axId val="150560128"/>
      </c:lineChart>
      <c:catAx>
        <c:axId val="15055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0128"/>
        <c:crosses val="autoZero"/>
        <c:auto val="1"/>
        <c:lblAlgn val="ctr"/>
        <c:lblOffset val="100"/>
        <c:noMultiLvlLbl val="0"/>
      </c:catAx>
      <c:valAx>
        <c:axId val="1505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57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4.4987146529562985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7.6862123613312194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27.551020408163261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4.4987146529562985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7.6862123613312194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45952"/>
        <c:axId val="160457088"/>
      </c:bubbleChart>
      <c:valAx>
        <c:axId val="1604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7088"/>
        <c:crosses val="autoZero"/>
        <c:crossBetween val="midCat"/>
      </c:valAx>
      <c:valAx>
        <c:axId val="1604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3.4705407586763521</v>
      </c>
      <c r="C13" s="27">
        <v>3.6793692509855451</v>
      </c>
      <c r="D13" s="27">
        <v>4.4987146529562985</v>
      </c>
    </row>
    <row r="14" spans="1:4" ht="19.899999999999999" customHeight="1" x14ac:dyDescent="0.2">
      <c r="A14" s="9" t="s">
        <v>9</v>
      </c>
      <c r="B14" s="27">
        <v>10.635538261997405</v>
      </c>
      <c r="C14" s="27">
        <v>6.2788550323176358</v>
      </c>
      <c r="D14" s="27">
        <v>7.6862123613312194</v>
      </c>
    </row>
    <row r="15" spans="1:4" ht="19.899999999999999" customHeight="1" x14ac:dyDescent="0.2">
      <c r="A15" s="9" t="s">
        <v>10</v>
      </c>
      <c r="B15" s="27">
        <v>6.2189054726368163</v>
      </c>
      <c r="C15" s="27">
        <v>4.7600767754318616</v>
      </c>
      <c r="D15" s="27">
        <v>5.9261887863733147</v>
      </c>
    </row>
    <row r="16" spans="1:4" ht="19.899999999999999" customHeight="1" x14ac:dyDescent="0.2">
      <c r="A16" s="10" t="s">
        <v>11</v>
      </c>
      <c r="B16" s="28">
        <v>19.240506329113924</v>
      </c>
      <c r="C16" s="28">
        <v>19.583333333333332</v>
      </c>
      <c r="D16" s="28">
        <v>27.551020408163261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4.4987146529562985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7.6862123613312194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5.9261887863733147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27.551020408163261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2016-04-29T09:09:58Z</dcterms:modified>
</cp:coreProperties>
</file>