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<sst xmlns="http://schemas.openxmlformats.org/spreadsheetml/2006/main" count="23" uniqueCount="17">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</sst>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3.4482758620689653</c:v>
                </c:pt>
                <c:pt idx="1">
                  <c:v>7.0175438596491224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1440"/>
        <c:axId val="150069248"/>
      </c:lineChart>
      <c:catAx>
        <c:axId val="15006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9248"/>
        <c:crosses val="autoZero"/>
        <c:auto val="1"/>
        <c:lblAlgn val="ctr"/>
        <c:lblOffset val="100"/>
        <c:noMultiLvlLbl val="0"/>
      </c:catAx>
      <c:valAx>
        <c:axId val="1500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84.375</c:v>
                </c:pt>
                <c:pt idx="1">
                  <c:v>97.435897435897431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85632"/>
        <c:axId val="150087936"/>
      </c:lineChart>
      <c:catAx>
        <c:axId val="15008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936"/>
        <c:crosses val="autoZero"/>
        <c:auto val="1"/>
        <c:lblAlgn val="ctr"/>
        <c:lblOffset val="100"/>
        <c:noMultiLvlLbl val="0"/>
      </c:catAx>
      <c:valAx>
        <c:axId val="15008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5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41.144901610017889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5184"/>
        <c:axId val="151655552"/>
      </c:bubbleChart>
      <c:valAx>
        <c:axId val="15012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552"/>
        <c:crosses val="autoZero"/>
        <c:crossBetween val="midCat"/>
      </c:valAx>
      <c:valAx>
        <c:axId val="1516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8.1419624217119004</v>
      </c>
      <c r="C13" s="19">
        <v>31.85328185328185</v>
      </c>
      <c r="D13" s="19">
        <v>43.112701252236135</v>
      </c>
    </row>
    <row r="14" spans="1:4" ht="15.6" customHeight="1" x14ac:dyDescent="0.2">
      <c r="A14" s="8" t="s">
        <v>6</v>
      </c>
      <c r="B14" s="19">
        <v>3.4482758620689653</v>
      </c>
      <c r="C14" s="19">
        <v>7.0175438596491224</v>
      </c>
      <c r="D14" s="19">
        <v>12.121212121212121</v>
      </c>
    </row>
    <row r="15" spans="1:4" ht="15.6" customHeight="1" x14ac:dyDescent="0.2">
      <c r="A15" s="8" t="s">
        <v>8</v>
      </c>
      <c r="B15" s="19">
        <v>84.375</v>
      </c>
      <c r="C15" s="19">
        <v>97.435897435897431</v>
      </c>
      <c r="D15" s="19">
        <v>100</v>
      </c>
    </row>
    <row r="16" spans="1:4" ht="15.6" customHeight="1" x14ac:dyDescent="0.2">
      <c r="A16" s="9" t="s">
        <v>9</v>
      </c>
      <c r="B16" s="20">
        <v>29.018789144050107</v>
      </c>
      <c r="C16" s="20">
        <v>36.486486486486484</v>
      </c>
      <c r="D16" s="20">
        <v>41.144901610017889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43.112701252236135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12.121212121212121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41.144901610017889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2015-04-20T12:08:21Z</dcterms:modified>
</cp:coreProperties>
</file>