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<sst xmlns="http://schemas.openxmlformats.org/spreadsheetml/2006/main" count="23" uniqueCount="17">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</sst>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7.7586206896551726</c:v>
                </c:pt>
                <c:pt idx="1">
                  <c:v>7.8740157480314963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728"/>
        <c:axId val="150061440"/>
      </c:lineChart>
      <c:catAx>
        <c:axId val="1500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440"/>
        <c:crosses val="autoZero"/>
        <c:auto val="1"/>
        <c:lblAlgn val="ctr"/>
        <c:lblOffset val="100"/>
        <c:noMultiLvlLbl val="0"/>
      </c:catAx>
      <c:valAx>
        <c:axId val="1500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93.137254901960787</c:v>
                </c:pt>
                <c:pt idx="1">
                  <c:v>91.935483870967744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6800"/>
        <c:axId val="150085632"/>
      </c:lineChart>
      <c:catAx>
        <c:axId val="150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5632"/>
        <c:crosses val="autoZero"/>
        <c:auto val="1"/>
        <c:lblAlgn val="ctr"/>
        <c:lblOffset val="100"/>
        <c:noMultiLvlLbl val="0"/>
      </c:catAx>
      <c:valAx>
        <c:axId val="150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40.239912758996724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3264"/>
        <c:axId val="150125568"/>
      </c:bubbleChart>
      <c:valAx>
        <c:axId val="1501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568"/>
        <c:crosses val="autoZero"/>
        <c:crossBetween val="midCat"/>
      </c:valAx>
      <c:valAx>
        <c:axId val="1501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21.470019342359766</v>
      </c>
      <c r="C13" s="19">
        <v>31.089108910891088</v>
      </c>
      <c r="D13" s="19">
        <v>43.184296619411121</v>
      </c>
    </row>
    <row r="14" spans="1:4" ht="15.6" customHeight="1" x14ac:dyDescent="0.2">
      <c r="A14" s="8" t="s">
        <v>6</v>
      </c>
      <c r="B14" s="19">
        <v>7.7586206896551726</v>
      </c>
      <c r="C14" s="19">
        <v>7.8740157480314963</v>
      </c>
      <c r="D14" s="19">
        <v>13.414634146341465</v>
      </c>
    </row>
    <row r="15" spans="1:4" ht="15.6" customHeight="1" x14ac:dyDescent="0.2">
      <c r="A15" s="8" t="s">
        <v>8</v>
      </c>
      <c r="B15" s="19">
        <v>93.137254901960787</v>
      </c>
      <c r="C15" s="19">
        <v>91.935483870967744</v>
      </c>
      <c r="D15" s="19">
        <v>96.774193548387103</v>
      </c>
    </row>
    <row r="16" spans="1:4" ht="15.6" customHeight="1" x14ac:dyDescent="0.2">
      <c r="A16" s="9" t="s">
        <v>9</v>
      </c>
      <c r="B16" s="20">
        <v>31.431334622823986</v>
      </c>
      <c r="C16" s="20">
        <v>40.693069306930688</v>
      </c>
      <c r="D16" s="20">
        <v>40.239912758996724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43.184296619411121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13.414634146341465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40.239912758996724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2015-04-20T12:08:20Z</dcterms:modified>
</cp:coreProperties>
</file>