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<sst xmlns="http://schemas.openxmlformats.org/spreadsheetml/2006/main" count="23" uniqueCount="17">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</sst>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1.7013232514177694</c:v>
                </c:pt>
                <c:pt idx="1">
                  <c:v>2.4436090225563909</c:v>
                </c:pt>
                <c:pt idx="2">
                  <c:v>3.9014373716632447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18.891170431211499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3.9014373716632447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5.1334702258726894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18.891170431211499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3.9014373716632447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12.854442344045369</c:v>
                </c:pt>
                <c:pt idx="1">
                  <c:v>16.165413533834585</c:v>
                </c:pt>
                <c:pt idx="2">
                  <c:v>18.891170431211499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0400"/>
        <c:axId val="89817472"/>
      </c:lineChart>
      <c:catAx>
        <c:axId val="895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35.029354207436398</v>
      </c>
      <c r="C13" s="28">
        <v>32.849364791288565</v>
      </c>
      <c r="D13" s="28">
        <v>27.165354330708663</v>
      </c>
    </row>
    <row r="14" spans="1:4" ht="19.899999999999999" customHeight="1" x14ac:dyDescent="0.2">
      <c r="A14" s="9" t="s">
        <v>8</v>
      </c>
      <c r="B14" s="28">
        <v>5.4820415879017013</v>
      </c>
      <c r="C14" s="28">
        <v>2.6315789473684208</v>
      </c>
      <c r="D14" s="28">
        <v>5.1334702258726894</v>
      </c>
    </row>
    <row r="15" spans="1:4" ht="19.899999999999999" customHeight="1" x14ac:dyDescent="0.2">
      <c r="A15" s="9" t="s">
        <v>9</v>
      </c>
      <c r="B15" s="28">
        <v>12.854442344045369</v>
      </c>
      <c r="C15" s="28">
        <v>16.165413533834585</v>
      </c>
      <c r="D15" s="28">
        <v>18.891170431211499</v>
      </c>
    </row>
    <row r="16" spans="1:4" ht="19.899999999999999" customHeight="1" x14ac:dyDescent="0.2">
      <c r="A16" s="10" t="s">
        <v>7</v>
      </c>
      <c r="B16" s="29">
        <v>1.7013232514177694</v>
      </c>
      <c r="C16" s="29">
        <v>2.4436090225563909</v>
      </c>
      <c r="D16" s="29">
        <v>3.9014373716632447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27.165354330708663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5.1334702258726894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18.891170431211499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3.9014373716632447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2016-01-26T15:33:46Z</dcterms:modified>
</cp:coreProperties>
</file>