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<sst xmlns="http://schemas.openxmlformats.org/spreadsheetml/2006/main" count="24" uniqueCount="18">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</sst>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1.1450381679389312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49.382716049382715</c:v>
                </c:pt>
                <c:pt idx="1">
                  <c:v>50.972762645914393</c:v>
                </c:pt>
                <c:pt idx="2">
                  <c:v>42.748091603053432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42.748091603053432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50.594433399602387</v>
      </c>
      <c r="C13" s="22">
        <v>56.449136276391556</v>
      </c>
      <c r="D13" s="22">
        <v>47.14</v>
      </c>
    </row>
    <row r="14" spans="1:4" ht="19.149999999999999" customHeight="1" x14ac:dyDescent="0.2">
      <c r="A14" s="9" t="s">
        <v>7</v>
      </c>
      <c r="B14" s="22">
        <v>49.382716049382715</v>
      </c>
      <c r="C14" s="22">
        <v>50.972762645914393</v>
      </c>
      <c r="D14" s="22">
        <v>42.748091603053432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1.1450381679389312</v>
      </c>
    </row>
    <row r="16" spans="1:4" ht="19.149999999999999" customHeight="1" x14ac:dyDescent="0.2">
      <c r="A16" s="11" t="s">
        <v>9</v>
      </c>
      <c r="B16" s="23" t="s">
        <v>10</v>
      </c>
      <c r="C16" s="23">
        <v>8.2533589251439547</v>
      </c>
      <c r="D16" s="23">
        <v>11.036789297658862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42.748091603053432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1.1450381679389312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11.036789297658862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2016-01-27T13:04:49Z</dcterms:modified>
</cp:coreProperties>
</file>