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<sst xmlns="http://schemas.openxmlformats.org/spreadsheetml/2006/main" count="23" uniqueCount="17">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</sst>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4.1322314049586781</c:v>
                </c:pt>
                <c:pt idx="1">
                  <c:v>1.4814814814814816</c:v>
                </c:pt>
                <c:pt idx="2">
                  <c:v>3.6764705882352944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9.9173553719008272</c:v>
                </c:pt>
                <c:pt idx="1">
                  <c:v>16.296296296296298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280"/>
        <c:axId val="89817472"/>
      </c:lineChart>
      <c:catAx>
        <c:axId val="89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49.618320610687022</v>
      </c>
      <c r="C13" s="28">
        <v>40.54054054054054</v>
      </c>
      <c r="D13" s="28">
        <v>36.551724137931032</v>
      </c>
    </row>
    <row r="14" spans="1:4" ht="19.899999999999999" customHeight="1" x14ac:dyDescent="0.2">
      <c r="A14" s="9" t="s">
        <v>8</v>
      </c>
      <c r="B14" s="28">
        <v>5.785123966942149</v>
      </c>
      <c r="C14" s="28">
        <v>6.666666666666667</v>
      </c>
      <c r="D14" s="28">
        <v>5.1470588235294112</v>
      </c>
    </row>
    <row r="15" spans="1:4" ht="19.899999999999999" customHeight="1" x14ac:dyDescent="0.2">
      <c r="A15" s="9" t="s">
        <v>9</v>
      </c>
      <c r="B15" s="28">
        <v>9.9173553719008272</v>
      </c>
      <c r="C15" s="28">
        <v>16.296296296296298</v>
      </c>
      <c r="D15" s="28">
        <v>13.23529411764706</v>
      </c>
    </row>
    <row r="16" spans="1:4" ht="19.899999999999999" customHeight="1" x14ac:dyDescent="0.2">
      <c r="A16" s="10" t="s">
        <v>7</v>
      </c>
      <c r="B16" s="29">
        <v>4.1322314049586781</v>
      </c>
      <c r="C16" s="29">
        <v>1.4814814814814816</v>
      </c>
      <c r="D16" s="29">
        <v>3.6764705882352944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36.551724137931032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5.1470588235294112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13.23529411764706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3.6764705882352944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2016-01-26T15:33:45Z</dcterms:modified>
</cp:coreProperties>
</file>