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<sst xmlns="http://schemas.openxmlformats.org/spreadsheetml/2006/main" count="23" uniqueCount="17">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</sst>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15.979381443298967</c:v>
                </c:pt>
                <c:pt idx="1">
                  <c:v>11.538461538461538</c:v>
                </c:pt>
                <c:pt idx="2">
                  <c:v>8.3682008368200833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6.7010309278350517</c:v>
                </c:pt>
                <c:pt idx="1">
                  <c:v>10.256410256410255</c:v>
                </c:pt>
                <c:pt idx="2">
                  <c:v>3.3472803347280333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8.3682008368200833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3.3472803347280333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8.3682008368200833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5.5299539170506913</v>
      </c>
      <c r="C13" s="27">
        <v>3.7209302325581395</v>
      </c>
      <c r="D13" s="27">
        <v>8.8235294117647065</v>
      </c>
    </row>
    <row r="14" spans="1:4" ht="19.149999999999999" customHeight="1" x14ac:dyDescent="0.2">
      <c r="A14" s="8" t="s">
        <v>6</v>
      </c>
      <c r="B14" s="27">
        <v>0.51546391752577314</v>
      </c>
      <c r="C14" s="27">
        <v>1.7094017094017095</v>
      </c>
      <c r="D14" s="27">
        <v>1.2552301255230125</v>
      </c>
    </row>
    <row r="15" spans="1:4" ht="19.149999999999999" customHeight="1" x14ac:dyDescent="0.2">
      <c r="A15" s="8" t="s">
        <v>7</v>
      </c>
      <c r="B15" s="27">
        <v>6.7010309278350517</v>
      </c>
      <c r="C15" s="27">
        <v>10.256410256410255</v>
      </c>
      <c r="D15" s="27">
        <v>3.3472803347280333</v>
      </c>
    </row>
    <row r="16" spans="1:4" ht="19.149999999999999" customHeight="1" x14ac:dyDescent="0.2">
      <c r="A16" s="9" t="s">
        <v>8</v>
      </c>
      <c r="B16" s="28">
        <v>15.979381443298967</v>
      </c>
      <c r="C16" s="28">
        <v>11.538461538461538</v>
      </c>
      <c r="D16" s="28">
        <v>8.3682008368200833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8.8235294117647065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1.2552301255230125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3.3472803347280333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8.3682008368200833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2016-01-26T13:02:53Z</dcterms:modified>
</cp:coreProperties>
</file>