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<sst xmlns="http://schemas.openxmlformats.org/spreadsheetml/2006/main" count="31" uniqueCount="21">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</sst>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67.731057214167308</c:v>
                </c:pt>
                <c:pt idx="1">
                  <c:v>78.876674224093577</c:v>
                </c:pt>
                <c:pt idx="2">
                  <c:v>82.306094842532445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0.70142292374206772</c:v>
                </c:pt>
                <c:pt idx="1">
                  <c:v>1.5350702437255892</c:v>
                </c:pt>
                <c:pt idx="2">
                  <c:v>0.42650309076446291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3.2158006289279006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1.3615632826358137E-2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3.2158006289279006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1.3615632826358137E-2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711</v>
      </c>
      <c r="C13" s="29">
        <v>828</v>
      </c>
      <c r="D13" s="29">
        <v>864</v>
      </c>
    </row>
    <row r="14" spans="1:4" ht="19.149999999999999" customHeight="1" x14ac:dyDescent="0.2">
      <c r="A14" s="9" t="s">
        <v>9</v>
      </c>
      <c r="B14" s="28">
        <v>0.70142292374206772</v>
      </c>
      <c r="C14" s="28">
        <v>1.5350702437255892</v>
      </c>
      <c r="D14" s="28">
        <v>0.42650309076446291</v>
      </c>
    </row>
    <row r="15" spans="1:4" ht="19.149999999999999" customHeight="1" x14ac:dyDescent="0.2">
      <c r="A15" s="9" t="s">
        <v>10</v>
      </c>
      <c r="B15" s="28" t="s">
        <v>2</v>
      </c>
      <c r="C15" s="28">
        <v>0.77686872305999799</v>
      </c>
      <c r="D15" s="28">
        <v>3.2158006289279006</v>
      </c>
    </row>
    <row r="16" spans="1:4" ht="19.149999999999999" customHeight="1" x14ac:dyDescent="0.2">
      <c r="A16" s="9" t="s">
        <v>11</v>
      </c>
      <c r="B16" s="28" t="s">
        <v>2</v>
      </c>
      <c r="C16" s="28">
        <v>1.6368383906765871</v>
      </c>
      <c r="D16" s="28">
        <v>1.3615632826358137E-2</v>
      </c>
    </row>
    <row r="17" spans="1:4" ht="19.149999999999999" customHeight="1" x14ac:dyDescent="0.2">
      <c r="A17" s="9" t="s">
        <v>12</v>
      </c>
      <c r="B17" s="22">
        <v>3.2131228056471133</v>
      </c>
      <c r="C17" s="22">
        <v>5.0757634399946649</v>
      </c>
      <c r="D17" s="22">
        <v>4.4483844628936691</v>
      </c>
    </row>
    <row r="18" spans="1:4" ht="19.149999999999999" customHeight="1" x14ac:dyDescent="0.2">
      <c r="A18" s="9" t="s">
        <v>13</v>
      </c>
      <c r="B18" s="22">
        <v>2.3909985935302389</v>
      </c>
      <c r="C18" s="22">
        <v>4.3478260869565215</v>
      </c>
      <c r="D18" s="22">
        <v>7.0601851851851842</v>
      </c>
    </row>
    <row r="19" spans="1:4" ht="19.149999999999999" customHeight="1" x14ac:dyDescent="0.2">
      <c r="A19" s="11" t="s">
        <v>14</v>
      </c>
      <c r="B19" s="23">
        <v>67.731057214167308</v>
      </c>
      <c r="C19" s="23">
        <v>78.876674224093577</v>
      </c>
      <c r="D19" s="23">
        <v>82.306094842532445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0.42650309076446291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3.2158006289279006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1.3615632826358137E-2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4.4483844628936691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7.0601851851851842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82.306094842532445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2016-02-17T10:03:54Z</dcterms:modified>
</cp:coreProperties>
</file>