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<sst xmlns="http://schemas.openxmlformats.org/spreadsheetml/2006/main" count="23" uniqueCount="17">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</sst>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9.2024539877300615</c:v>
                </c:pt>
                <c:pt idx="1">
                  <c:v>11.87214611872146</c:v>
                </c:pt>
                <c:pt idx="2">
                  <c:v>16.030534351145036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344"/>
        <c:axId val="150061056"/>
      </c:lineChart>
      <c:catAx>
        <c:axId val="1500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056"/>
        <c:crosses val="autoZero"/>
        <c:auto val="1"/>
        <c:lblAlgn val="ctr"/>
        <c:lblOffset val="100"/>
        <c:noMultiLvlLbl val="0"/>
      </c:catAx>
      <c:valAx>
        <c:axId val="15006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96.32352941176471</c:v>
                </c:pt>
                <c:pt idx="1">
                  <c:v>97.872340425531917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6416"/>
        <c:axId val="150084608"/>
      </c:lineChart>
      <c:catAx>
        <c:axId val="150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auto val="1"/>
        <c:lblAlgn val="ctr"/>
        <c:lblOffset val="100"/>
        <c:noMultiLvlLbl val="0"/>
      </c:catAx>
      <c:valAx>
        <c:axId val="150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38.76026885735623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2880"/>
        <c:axId val="150125184"/>
      </c:bubbleChart>
      <c:valAx>
        <c:axId val="15012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crossBetween val="midCat"/>
      </c:valAx>
      <c:valAx>
        <c:axId val="1501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25.619249823071478</v>
      </c>
      <c r="C13" s="19">
        <v>45.170257123002081</v>
      </c>
      <c r="D13" s="19">
        <v>54.891710231516058</v>
      </c>
    </row>
    <row r="14" spans="1:4" ht="15.6" customHeight="1" x14ac:dyDescent="0.2">
      <c r="A14" s="8" t="s">
        <v>6</v>
      </c>
      <c r="B14" s="19">
        <v>9.2024539877300615</v>
      </c>
      <c r="C14" s="19">
        <v>11.87214611872146</v>
      </c>
      <c r="D14" s="19">
        <v>16.030534351145036</v>
      </c>
    </row>
    <row r="15" spans="1:4" ht="15.6" customHeight="1" x14ac:dyDescent="0.2">
      <c r="A15" s="8" t="s">
        <v>8</v>
      </c>
      <c r="B15" s="19">
        <v>96.32352941176471</v>
      </c>
      <c r="C15" s="19">
        <v>97.872340425531917</v>
      </c>
      <c r="D15" s="19">
        <v>96.15384615384616</v>
      </c>
    </row>
    <row r="16" spans="1:4" ht="15.6" customHeight="1" x14ac:dyDescent="0.2">
      <c r="A16" s="9" t="s">
        <v>9</v>
      </c>
      <c r="B16" s="20">
        <v>30.077848549186132</v>
      </c>
      <c r="C16" s="20">
        <v>35.024322446143152</v>
      </c>
      <c r="D16" s="20">
        <v>38.76026885735623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54.891710231516058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16.030534351145036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38.76026885735623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2015-04-20T12:08:18Z</dcterms:modified>
</cp:coreProperties>
</file>