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<sst xmlns="http://schemas.openxmlformats.org/spreadsheetml/2006/main" count="31" uniqueCount="21">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</sst>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141.96565329638509</c:v>
                </c:pt>
                <c:pt idx="1">
                  <c:v>139.85484106666377</c:v>
                </c:pt>
                <c:pt idx="2">
                  <c:v>134.00951489205087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-0.46084191224522453</c:v>
                </c:pt>
                <c:pt idx="1">
                  <c:v>-0.14968900372724914</c:v>
                </c:pt>
                <c:pt idx="2">
                  <c:v>-0.42603220796116892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919872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0.84697821936301487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-0.57145736080663756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-0.42603220796116892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0.84697821936301487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-0.57145736080663756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2623</v>
      </c>
      <c r="C13" s="29">
        <v>2584</v>
      </c>
      <c r="D13" s="29">
        <v>2476</v>
      </c>
    </row>
    <row r="14" spans="1:4" ht="19.149999999999999" customHeight="1" x14ac:dyDescent="0.2">
      <c r="A14" s="9" t="s">
        <v>9</v>
      </c>
      <c r="B14" s="28">
        <v>-0.46084191224522453</v>
      </c>
      <c r="C14" s="28">
        <v>-0.14968900372724914</v>
      </c>
      <c r="D14" s="28">
        <v>-0.42603220796116892</v>
      </c>
    </row>
    <row r="15" spans="1:4" ht="19.149999999999999" customHeight="1" x14ac:dyDescent="0.2">
      <c r="A15" s="9" t="s">
        <v>10</v>
      </c>
      <c r="B15" s="28" t="s">
        <v>2</v>
      </c>
      <c r="C15" s="28">
        <v>-0.19783033029854291</v>
      </c>
      <c r="D15" s="28">
        <v>0.84697821936301487</v>
      </c>
    </row>
    <row r="16" spans="1:4" ht="19.149999999999999" customHeight="1" x14ac:dyDescent="0.2">
      <c r="A16" s="9" t="s">
        <v>11</v>
      </c>
      <c r="B16" s="28" t="s">
        <v>2</v>
      </c>
      <c r="C16" s="28">
        <v>-0.1445173045987902</v>
      </c>
      <c r="D16" s="28">
        <v>-0.57145736080663756</v>
      </c>
    </row>
    <row r="17" spans="1:4" ht="19.149999999999999" customHeight="1" x14ac:dyDescent="0.2">
      <c r="A17" s="9" t="s">
        <v>12</v>
      </c>
      <c r="B17" s="22">
        <v>5.8416245764303456</v>
      </c>
      <c r="C17" s="22">
        <v>8.6983828773618068</v>
      </c>
      <c r="D17" s="22">
        <v>8.5566346684950449</v>
      </c>
    </row>
    <row r="18" spans="1:4" ht="19.149999999999999" customHeight="1" x14ac:dyDescent="0.2">
      <c r="A18" s="9" t="s">
        <v>13</v>
      </c>
      <c r="B18" s="22">
        <v>31.566908120472743</v>
      </c>
      <c r="C18" s="22">
        <v>29.682662538699688</v>
      </c>
      <c r="D18" s="22">
        <v>37.722132471728592</v>
      </c>
    </row>
    <row r="19" spans="1:4" ht="19.149999999999999" customHeight="1" x14ac:dyDescent="0.2">
      <c r="A19" s="11" t="s">
        <v>14</v>
      </c>
      <c r="B19" s="23">
        <v>141.96565329638509</v>
      </c>
      <c r="C19" s="23">
        <v>139.85484106666377</v>
      </c>
      <c r="D19" s="23">
        <v>134.00951489205087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-0.42603220796116892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0.84697821936301487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-0.57145736080663756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8.5566346684950449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37.722132471728592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134.00951489205087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2016-02-17T10:03:53Z</dcterms:modified>
</cp:coreProperties>
</file>