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<sst xmlns="http://schemas.openxmlformats.org/spreadsheetml/2006/main" count="21" uniqueCount="16">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</sst>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2.6201550387596901</c:v>
                </c:pt>
                <c:pt idx="1">
                  <c:v>2.3489776951672861</c:v>
                </c:pt>
                <c:pt idx="2">
                  <c:v>2.1637118068653338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8528"/>
        <c:axId val="170120704"/>
      </c:lineChart>
      <c:catAx>
        <c:axId val="170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0704"/>
        <c:crosses val="autoZero"/>
        <c:auto val="1"/>
        <c:lblAlgn val="ctr"/>
        <c:lblOffset val="100"/>
        <c:noMultiLvlLbl val="0"/>
      </c:catAx>
      <c:valAx>
        <c:axId val="170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1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21.982281284606866</c:v>
                </c:pt>
                <c:pt idx="1">
                  <c:v>27.927509293680298</c:v>
                </c:pt>
                <c:pt idx="2">
                  <c:v>36.96718219539796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7712"/>
        <c:axId val="176069632"/>
      </c:lineChart>
      <c:catAx>
        <c:axId val="1760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632"/>
        <c:crosses val="autoZero"/>
        <c:auto val="1"/>
        <c:lblAlgn val="ctr"/>
        <c:lblOffset val="100"/>
        <c:noMultiLvlLbl val="0"/>
      </c:catAx>
      <c:valAx>
        <c:axId val="1760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36.96718219539796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0.6412674462466994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2.1637118068653338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72960"/>
        <c:axId val="177680384"/>
      </c:bubbleChart>
      <c:valAx>
        <c:axId val="1776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384"/>
        <c:crosses val="autoZero"/>
        <c:crossBetween val="midCat"/>
      </c:valAx>
      <c:valAx>
        <c:axId val="1776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2.6201550387596901</v>
      </c>
      <c r="C13" s="27">
        <v>2.3489776951672861</v>
      </c>
      <c r="D13" s="27">
        <v>2.1637118068653338</v>
      </c>
    </row>
    <row r="14" spans="1:4" ht="21.6" customHeight="1" x14ac:dyDescent="0.2">
      <c r="A14" s="8" t="s">
        <v>5</v>
      </c>
      <c r="B14" s="27">
        <v>21.982281284606866</v>
      </c>
      <c r="C14" s="27">
        <v>27.927509293680298</v>
      </c>
      <c r="D14" s="27">
        <v>36.96718219539796</v>
      </c>
    </row>
    <row r="15" spans="1:4" ht="21.6" customHeight="1" x14ac:dyDescent="0.2">
      <c r="A15" s="9" t="s">
        <v>6</v>
      </c>
      <c r="B15" s="28">
        <v>0.44296788482834992</v>
      </c>
      <c r="C15" s="28">
        <v>0.92936802973977695</v>
      </c>
      <c r="D15" s="28">
        <v>0.6412674462466994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2.1637118068653338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36.96718219539796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0.6412674462466994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2015-04-17T08:30:13Z</dcterms:modified>
</cp:coreProperties>
</file>