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<sst xmlns="http://schemas.openxmlformats.org/spreadsheetml/2006/main" count="33" uniqueCount="22">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</sst>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50.308641975308646</c:v>
                </c:pt>
                <c:pt idx="1">
                  <c:v>57.757009345794394</c:v>
                </c:pt>
                <c:pt idx="2">
                  <c:v>66.233766233766232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42.024539877300612</c:v>
                </c:pt>
                <c:pt idx="1">
                  <c:v>48.220064724919091</c:v>
                </c:pt>
                <c:pt idx="2">
                  <c:v>62.091503267973856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6.5359477124183014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23.856209150326798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62.091503267973856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50.308641975308646</v>
      </c>
      <c r="C13" s="21">
        <v>57.757009345794394</v>
      </c>
      <c r="D13" s="21">
        <v>66.233766233766232</v>
      </c>
    </row>
    <row r="14" spans="1:4" ht="17.45" customHeight="1" x14ac:dyDescent="0.2">
      <c r="A14" s="10" t="s">
        <v>12</v>
      </c>
      <c r="B14" s="21">
        <v>17.592592592592592</v>
      </c>
      <c r="C14" s="21">
        <v>25.420560747663551</v>
      </c>
      <c r="D14" s="21">
        <v>31.385281385281381</v>
      </c>
    </row>
    <row r="15" spans="1:4" ht="17.45" customHeight="1" x14ac:dyDescent="0.2">
      <c r="A15" s="10" t="s">
        <v>13</v>
      </c>
      <c r="B15" s="21">
        <v>57.324840764331206</v>
      </c>
      <c r="C15" s="21">
        <v>60</v>
      </c>
      <c r="D15" s="21">
        <v>97.58064516129032</v>
      </c>
    </row>
    <row r="16" spans="1:4" ht="17.45" customHeight="1" x14ac:dyDescent="0.2">
      <c r="A16" s="10" t="s">
        <v>6</v>
      </c>
      <c r="B16" s="21">
        <v>43.636363636363633</v>
      </c>
      <c r="C16" s="21">
        <v>200</v>
      </c>
      <c r="D16" s="21">
        <v>64.86486486486487</v>
      </c>
    </row>
    <row r="17" spans="1:4" ht="17.45" customHeight="1" x14ac:dyDescent="0.2">
      <c r="A17" s="10" t="s">
        <v>7</v>
      </c>
      <c r="B17" s="21">
        <v>42.024539877300612</v>
      </c>
      <c r="C17" s="21">
        <v>48.220064724919091</v>
      </c>
      <c r="D17" s="21">
        <v>62.091503267973856</v>
      </c>
    </row>
    <row r="18" spans="1:4" ht="17.45" customHeight="1" x14ac:dyDescent="0.2">
      <c r="A18" s="10" t="s">
        <v>14</v>
      </c>
      <c r="B18" s="21">
        <v>5.5214723926380369</v>
      </c>
      <c r="C18" s="21">
        <v>8.4142394822006477</v>
      </c>
      <c r="D18" s="21">
        <v>6.5359477124183014</v>
      </c>
    </row>
    <row r="19" spans="1:4" ht="17.45" customHeight="1" x14ac:dyDescent="0.2">
      <c r="A19" s="10" t="s">
        <v>8</v>
      </c>
      <c r="B19" s="21">
        <v>10.736196319018406</v>
      </c>
      <c r="C19" s="21">
        <v>25.889967637540451</v>
      </c>
      <c r="D19" s="21">
        <v>23.856209150326798</v>
      </c>
    </row>
    <row r="20" spans="1:4" ht="17.45" customHeight="1" x14ac:dyDescent="0.2">
      <c r="A20" s="10" t="s">
        <v>10</v>
      </c>
      <c r="B20" s="21">
        <v>53.680981595092028</v>
      </c>
      <c r="C20" s="21">
        <v>68.284789644012946</v>
      </c>
      <c r="D20" s="21">
        <v>76.143790849673195</v>
      </c>
    </row>
    <row r="21" spans="1:4" ht="17.45" customHeight="1" x14ac:dyDescent="0.2">
      <c r="A21" s="11" t="s">
        <v>9</v>
      </c>
      <c r="B21" s="22">
        <v>4.294478527607362</v>
      </c>
      <c r="C21" s="22">
        <v>4.8543689320388346</v>
      </c>
      <c r="D21" s="22">
        <v>8.4967320261437909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66.233766233766232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31.385281385281381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97.58064516129032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64.86486486486487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62.091503267973856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6.5359477124183014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23.856209150326798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76.143790849673195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8.4967320261437909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2016-01-28T16:44:21Z</dcterms:modified>
</cp:coreProperties>
</file>