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<sst xmlns="http://schemas.openxmlformats.org/spreadsheetml/2006/main" count="23" uniqueCount="17">
  <si>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</si>
  <si>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</si>
  <si>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</si>
  <si>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</si>
  <si>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</si>
  <si>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</si>
  <si>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</si>
  <si>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</si>
  <si>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</si>
  <si>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</si>
  <si>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</si>
  <si>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</si>
  <si>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</si>
  <si>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</si>
  <si>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RUINO</t>
  </si>
  <si>
    <t>Ruino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</si>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</sst>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7.1625344352617084</c:v>
                </c:pt>
                <c:pt idx="1">
                  <c:v>3.2544378698224854</c:v>
                </c:pt>
                <c:pt idx="2">
                  <c:v>3.0211480362537766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37376"/>
        <c:axId val="149138048"/>
      </c:lineChart>
      <c:catAx>
        <c:axId val="1168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8048"/>
        <c:crosses val="autoZero"/>
        <c:auto val="1"/>
        <c:lblAlgn val="ctr"/>
        <c:lblOffset val="100"/>
        <c:noMultiLvlLbl val="0"/>
      </c:catAx>
      <c:valAx>
        <c:axId val="14913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83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29.508196721311474</c:v>
                </c:pt>
                <c:pt idx="1">
                  <c:v>10.714285714285714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57760"/>
        <c:axId val="150540288"/>
      </c:lineChart>
      <c:catAx>
        <c:axId val="14915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0288"/>
        <c:crosses val="autoZero"/>
        <c:auto val="1"/>
        <c:lblAlgn val="ctr"/>
        <c:lblOffset val="100"/>
        <c:noMultiLvlLbl val="0"/>
      </c:catAx>
      <c:valAx>
        <c:axId val="15054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57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1.0101010101010102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6.0150375939849621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1.0101010101010102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6.0150375939849621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6189056"/>
        <c:axId val="158254976"/>
      </c:bubbleChart>
      <c:valAx>
        <c:axId val="15618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254976"/>
        <c:crosses val="autoZero"/>
        <c:crossBetween val="midCat"/>
      </c:valAx>
      <c:valAx>
        <c:axId val="15825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6189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4.1666666666666661</v>
      </c>
      <c r="C13" s="27">
        <v>2.0100502512562812</v>
      </c>
      <c r="D13" s="27">
        <v>1.0101010101010102</v>
      </c>
    </row>
    <row r="14" spans="1:4" ht="19.899999999999999" customHeight="1" x14ac:dyDescent="0.2">
      <c r="A14" s="9" t="s">
        <v>9</v>
      </c>
      <c r="B14" s="27">
        <v>13.008130081300814</v>
      </c>
      <c r="C14" s="27">
        <v>5.0359712230215825</v>
      </c>
      <c r="D14" s="27">
        <v>6.0150375939849621</v>
      </c>
    </row>
    <row r="15" spans="1:4" ht="19.899999999999999" customHeight="1" x14ac:dyDescent="0.2">
      <c r="A15" s="9" t="s">
        <v>10</v>
      </c>
      <c r="B15" s="27">
        <v>7.1625344352617084</v>
      </c>
      <c r="C15" s="27">
        <v>3.2544378698224854</v>
      </c>
      <c r="D15" s="27">
        <v>3.0211480362537766</v>
      </c>
    </row>
    <row r="16" spans="1:4" ht="19.899999999999999" customHeight="1" x14ac:dyDescent="0.2">
      <c r="A16" s="10" t="s">
        <v>11</v>
      </c>
      <c r="B16" s="28">
        <v>29.508196721311474</v>
      </c>
      <c r="C16" s="28">
        <v>10.714285714285714</v>
      </c>
      <c r="D16" s="28">
        <v>6.666666666666667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1.0101010101010102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6.0150375939849621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3.0211480362537766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6.666666666666667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2016-04-29T09:09:40Z</dcterms:modified>
</cp:coreProperties>
</file>