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<sst xmlns="http://schemas.openxmlformats.org/spreadsheetml/2006/main" count="25" uniqueCount="18">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</sst>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83.82352941176471</c:v>
                </c:pt>
                <c:pt idx="1">
                  <c:v>112.5</c:v>
                </c:pt>
                <c:pt idx="2">
                  <c:v>194.87179487179486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353664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99.219526039449406</c:v>
                </c:pt>
                <c:pt idx="1">
                  <c:v>101.04298801973219</c:v>
                </c:pt>
                <c:pt idx="2">
                  <c:v>118.88627450980394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5182848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194.87179487179486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118.88627450980394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374784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784"/>
        <c:crosses val="autoZero"/>
        <c:crossBetween val="midCat"/>
      </c:valAx>
      <c:valAx>
        <c:axId val="963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99.219526039449406</v>
      </c>
      <c r="C13" s="19">
        <v>101.04298801973219</v>
      </c>
      <c r="D13" s="19">
        <v>118.88627450980394</v>
      </c>
    </row>
    <row r="14" spans="1:4" ht="20.45" customHeight="1" x14ac:dyDescent="0.2">
      <c r="A14" s="8" t="s">
        <v>8</v>
      </c>
      <c r="B14" s="19">
        <v>1.4492753623188406</v>
      </c>
      <c r="C14" s="19">
        <v>4.1062801932367154</v>
      </c>
      <c r="D14" s="19">
        <v>4.8780487804878048</v>
      </c>
    </row>
    <row r="15" spans="1:4" ht="20.45" customHeight="1" x14ac:dyDescent="0.2">
      <c r="A15" s="8" t="s">
        <v>9</v>
      </c>
      <c r="B15" s="19">
        <v>83.82352941176471</v>
      </c>
      <c r="C15" s="19">
        <v>112.5</v>
      </c>
      <c r="D15" s="19">
        <v>194.87179487179486</v>
      </c>
    </row>
    <row r="16" spans="1:4" ht="20.45" customHeight="1" x14ac:dyDescent="0.2">
      <c r="A16" s="8" t="s">
        <v>10</v>
      </c>
      <c r="B16" s="19">
        <v>0.11467889908256881</v>
      </c>
      <c r="C16" s="19">
        <v>0.12674271229404308</v>
      </c>
      <c r="D16" s="19">
        <v>0.27472527472527475</v>
      </c>
    </row>
    <row r="17" spans="1:4" ht="20.45" customHeight="1" x14ac:dyDescent="0.2">
      <c r="A17" s="9" t="s">
        <v>7</v>
      </c>
      <c r="B17" s="20">
        <v>47.619047619047613</v>
      </c>
      <c r="C17" s="20">
        <v>10.606060606060606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118.88627450980394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4.8780487804878048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194.87179487179486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0.27472527472527475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2016-01-28T09:36:07Z</dcterms:modified>
</cp:coreProperties>
</file>