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<sst xmlns="http://schemas.openxmlformats.org/spreadsheetml/2006/main" count="23" uniqueCount="17">
  <si>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</si>
  <si>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</si>
  <si>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</si>
  <si>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</si>
  <si>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</si>
  <si>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</si>
  <si>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</si>
  <si>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</si>
  <si>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</si>
  <si>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</si>
  <si>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</si>
  <si>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</si>
  <si>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</si>
  <si>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</si>
  <si>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ROVESCALA</t>
  </si>
  <si>
    <t>Rovescala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</si>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</sst>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7.8431372549019605</c:v>
                </c:pt>
                <c:pt idx="1">
                  <c:v>6.9387755102040813</c:v>
                </c:pt>
                <c:pt idx="2">
                  <c:v>11.210762331838566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5552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5552"/>
        <c:crosses val="autoZero"/>
        <c:auto val="1"/>
        <c:lblAlgn val="ctr"/>
        <c:lblOffset val="100"/>
        <c:noMultiLvlLbl val="0"/>
      </c:catAx>
      <c:valAx>
        <c:axId val="9077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4.3137254901960782</c:v>
                </c:pt>
                <c:pt idx="1">
                  <c:v>4.8979591836734695</c:v>
                </c:pt>
                <c:pt idx="2">
                  <c:v>3.5874439461883409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11.210762331838566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11.210762331838566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3.8095238095238098</v>
      </c>
      <c r="C13" s="27">
        <v>10.99476439790576</v>
      </c>
      <c r="D13" s="27">
        <v>12.048192771084338</v>
      </c>
    </row>
    <row r="14" spans="1:4" ht="19.149999999999999" customHeight="1" x14ac:dyDescent="0.2">
      <c r="A14" s="8" t="s">
        <v>6</v>
      </c>
      <c r="B14" s="27">
        <v>0.39215686274509803</v>
      </c>
      <c r="C14" s="27">
        <v>0.81632653061224492</v>
      </c>
      <c r="D14" s="27">
        <v>0</v>
      </c>
    </row>
    <row r="15" spans="1:4" ht="19.149999999999999" customHeight="1" x14ac:dyDescent="0.2">
      <c r="A15" s="8" t="s">
        <v>7</v>
      </c>
      <c r="B15" s="27">
        <v>4.3137254901960782</v>
      </c>
      <c r="C15" s="27">
        <v>4.8979591836734695</v>
      </c>
      <c r="D15" s="27">
        <v>3.5874439461883409</v>
      </c>
    </row>
    <row r="16" spans="1:4" ht="19.149999999999999" customHeight="1" x14ac:dyDescent="0.2">
      <c r="A16" s="9" t="s">
        <v>8</v>
      </c>
      <c r="B16" s="28">
        <v>7.8431372549019605</v>
      </c>
      <c r="C16" s="28">
        <v>6.9387755102040813</v>
      </c>
      <c r="D16" s="28">
        <v>11.210762331838566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12.048192771084338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3.5874439461883409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11.210762331838566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2016-01-26T13:02:40Z</dcterms:modified>
</cp:coreProperties>
</file>