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<sst xmlns="http://schemas.openxmlformats.org/spreadsheetml/2006/main" count="23" uniqueCount="17">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</sst>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5.8510638297872344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3.5000000000000004</c:v>
                </c:pt>
                <c:pt idx="1">
                  <c:v>2.6595744680851063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2.3809523809523809</v>
      </c>
      <c r="C13" s="27">
        <v>6.8965517241379306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</v>
      </c>
      <c r="C14" s="27">
        <v>1.5957446808510638</v>
      </c>
      <c r="D14" s="27">
        <v>0</v>
      </c>
    </row>
    <row r="15" spans="1:4" ht="19.149999999999999" customHeight="1" x14ac:dyDescent="0.2">
      <c r="A15" s="8" t="s">
        <v>7</v>
      </c>
      <c r="B15" s="27">
        <v>3.5000000000000004</v>
      </c>
      <c r="C15" s="27">
        <v>2.6595744680851063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10</v>
      </c>
      <c r="C16" s="28">
        <v>5.8510638297872344</v>
      </c>
      <c r="D16" s="28">
        <v>3.9548022598870061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3.9548022598870061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2016-01-26T13:02:39Z</dcterms:modified>
</cp:coreProperties>
</file>