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<sst xmlns="http://schemas.openxmlformats.org/spreadsheetml/2006/main" count="31" uniqueCount="21">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</sst>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39.584920906873151</c:v>
                </c:pt>
                <c:pt idx="1">
                  <c:v>36.414035769630082</c:v>
                </c:pt>
                <c:pt idx="2">
                  <c:v>32.629430928404481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-1.861501642153407</c:v>
                </c:pt>
                <c:pt idx="1">
                  <c:v>-0.83146368164516149</c:v>
                </c:pt>
                <c:pt idx="2">
                  <c:v>-1.0913968535723462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-1.4354106121585164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-1.0647453863526279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-1.0913968535723462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-1.4354106121585164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-1.0647453863526279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774</v>
      </c>
      <c r="C13" s="29">
        <v>712</v>
      </c>
      <c r="D13" s="29">
        <v>638</v>
      </c>
    </row>
    <row r="14" spans="1:4" ht="19.149999999999999" customHeight="1" x14ac:dyDescent="0.2">
      <c r="A14" s="9" t="s">
        <v>9</v>
      </c>
      <c r="B14" s="28">
        <v>-1.861501642153407</v>
      </c>
      <c r="C14" s="28">
        <v>-0.83146368164516149</v>
      </c>
      <c r="D14" s="28">
        <v>-1.0913968535723462</v>
      </c>
    </row>
    <row r="15" spans="1:4" ht="19.149999999999999" customHeight="1" x14ac:dyDescent="0.2">
      <c r="A15" s="9" t="s">
        <v>10</v>
      </c>
      <c r="B15" s="28" t="s">
        <v>2</v>
      </c>
      <c r="C15" s="28">
        <v>-2.646976699116288</v>
      </c>
      <c r="D15" s="28">
        <v>-1.4354106121585164</v>
      </c>
    </row>
    <row r="16" spans="1:4" ht="19.149999999999999" customHeight="1" x14ac:dyDescent="0.2">
      <c r="A16" s="9" t="s">
        <v>11</v>
      </c>
      <c r="B16" s="28" t="s">
        <v>2</v>
      </c>
      <c r="C16" s="28">
        <v>-0.67148939117275264</v>
      </c>
      <c r="D16" s="28">
        <v>-1.0647453863526279</v>
      </c>
    </row>
    <row r="17" spans="1:4" ht="19.149999999999999" customHeight="1" x14ac:dyDescent="0.2">
      <c r="A17" s="9" t="s">
        <v>12</v>
      </c>
      <c r="B17" s="22">
        <v>2.1162254729477468</v>
      </c>
      <c r="C17" s="22">
        <v>2.4678309788317843</v>
      </c>
      <c r="D17" s="22">
        <v>2.2346622543136818</v>
      </c>
    </row>
    <row r="18" spans="1:4" ht="19.149999999999999" customHeight="1" x14ac:dyDescent="0.2">
      <c r="A18" s="9" t="s">
        <v>13</v>
      </c>
      <c r="B18" s="22">
        <v>4.909560723514212</v>
      </c>
      <c r="C18" s="22">
        <v>3.6516853932584268</v>
      </c>
      <c r="D18" s="22">
        <v>2.507836990595611</v>
      </c>
    </row>
    <row r="19" spans="1:4" ht="19.149999999999999" customHeight="1" x14ac:dyDescent="0.2">
      <c r="A19" s="11" t="s">
        <v>14</v>
      </c>
      <c r="B19" s="23">
        <v>39.584920906873151</v>
      </c>
      <c r="C19" s="23">
        <v>36.414035769630082</v>
      </c>
      <c r="D19" s="23">
        <v>32.629430928404481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-1.0913968535723462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-1.4354106121585164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-1.0647453863526279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2.2346622543136818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2.507836990595611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32.629430928404481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2016-02-17T10:03:40Z</dcterms:modified>
</cp:coreProperties>
</file>