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<sst xmlns="http://schemas.openxmlformats.org/spreadsheetml/2006/main" count="23" uniqueCount="17">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</sst>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7.042253521126761</c:v>
                </c:pt>
                <c:pt idx="1">
                  <c:v>5.161290322580645</c:v>
                </c:pt>
                <c:pt idx="2">
                  <c:v>6.3002680965147455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7.4074074074074066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3.7470725995316161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9.7178683385579934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3.7470725995316161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9.7178683385579934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5.6179775280898872</v>
      </c>
      <c r="C13" s="27">
        <v>1.1428571428571428</v>
      </c>
      <c r="D13" s="27">
        <v>3.7470725995316161</v>
      </c>
    </row>
    <row r="14" spans="1:4" ht="19.899999999999999" customHeight="1" x14ac:dyDescent="0.2">
      <c r="A14" s="9" t="s">
        <v>9</v>
      </c>
      <c r="B14" s="27">
        <v>9.433962264150944</v>
      </c>
      <c r="C14" s="27">
        <v>10.37037037037037</v>
      </c>
      <c r="D14" s="27">
        <v>9.7178683385579934</v>
      </c>
    </row>
    <row r="15" spans="1:4" ht="19.899999999999999" customHeight="1" x14ac:dyDescent="0.2">
      <c r="A15" s="9" t="s">
        <v>10</v>
      </c>
      <c r="B15" s="27">
        <v>7.042253521126761</v>
      </c>
      <c r="C15" s="27">
        <v>5.161290322580645</v>
      </c>
      <c r="D15" s="27">
        <v>6.3002680965147455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7.4074074074074066</v>
      </c>
      <c r="D16" s="28">
        <v>26.415094339622641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3.7470725995316161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9.7178683385579934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6.3002680965147455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26.415094339622641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2016-04-29T09:09:37Z</dcterms:modified>
</cp:coreProperties>
</file>