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<sst xmlns="http://schemas.openxmlformats.org/spreadsheetml/2006/main" count="23" uniqueCount="17">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</sst>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12.5</c:v>
                </c:pt>
                <c:pt idx="2">
                  <c:v>15.625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2768"/>
        <c:axId val="150037248"/>
      </c:lineChart>
      <c:catAx>
        <c:axId val="1500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7248"/>
        <c:crosses val="autoZero"/>
        <c:auto val="1"/>
        <c:lblAlgn val="ctr"/>
        <c:lblOffset val="100"/>
        <c:noMultiLvlLbl val="0"/>
      </c:catAx>
      <c:valAx>
        <c:axId val="150037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704"/>
        <c:axId val="150074496"/>
      </c:lineChart>
      <c:catAx>
        <c:axId val="1500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496"/>
        <c:crosses val="autoZero"/>
        <c:auto val="1"/>
        <c:lblAlgn val="ctr"/>
        <c:lblOffset val="100"/>
        <c:noMultiLvlLbl val="0"/>
      </c:catAx>
      <c:valAx>
        <c:axId val="1500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43.973941368078172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8784"/>
        <c:axId val="150121472"/>
      </c:bubbleChart>
      <c:valAx>
        <c:axId val="1501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472"/>
        <c:crosses val="autoZero"/>
        <c:crossBetween val="midCat"/>
      </c:valAx>
      <c:valAx>
        <c:axId val="1501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13.733905579399142</v>
      </c>
      <c r="C13" s="19">
        <v>32.653061224489797</v>
      </c>
      <c r="D13" s="19">
        <v>44.951140065146575</v>
      </c>
    </row>
    <row r="14" spans="1:4" ht="15.6" customHeight="1" x14ac:dyDescent="0.2">
      <c r="A14" s="8" t="s">
        <v>6</v>
      </c>
      <c r="B14" s="19">
        <v>6.3829787234042552</v>
      </c>
      <c r="C14" s="19">
        <v>12.5</v>
      </c>
      <c r="D14" s="19">
        <v>15.625</v>
      </c>
    </row>
    <row r="15" spans="1:4" ht="15.6" customHeight="1" x14ac:dyDescent="0.2">
      <c r="A15" s="8" t="s">
        <v>8</v>
      </c>
      <c r="B15" s="19">
        <v>95.121951219512198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30.901287553648071</v>
      </c>
      <c r="C16" s="20">
        <v>34.438775510204081</v>
      </c>
      <c r="D16" s="20">
        <v>43.973941368078172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44.951140065146575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43.973941368078172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2015-04-20T12:08:06Z</dcterms:modified>
</cp:coreProperties>
</file>