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<sst xmlns="http://schemas.openxmlformats.org/spreadsheetml/2006/main" count="24" uniqueCount="18">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</sst>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38.74045801526718</c:v>
                </c:pt>
                <c:pt idx="1">
                  <c:v>33.200000000000003</c:v>
                </c:pt>
                <c:pt idx="2">
                  <c:v>46.445497630331758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46.445497630331758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47.58380414312618</v>
      </c>
      <c r="C13" s="22">
        <v>46.906490649064907</v>
      </c>
      <c r="D13" s="22">
        <v>55.18</v>
      </c>
    </row>
    <row r="14" spans="1:4" ht="19.149999999999999" customHeight="1" x14ac:dyDescent="0.2">
      <c r="A14" s="9" t="s">
        <v>7</v>
      </c>
      <c r="B14" s="22">
        <v>38.74045801526718</v>
      </c>
      <c r="C14" s="22">
        <v>33.200000000000003</v>
      </c>
      <c r="D14" s="22">
        <v>46.445497630331758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1.76017601760176</v>
      </c>
      <c r="D16" s="23">
        <v>5.913978494623656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46.445497630331758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5.913978494623656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2016-01-27T13:04:32Z</dcterms:modified>
</cp:coreProperties>
</file>