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<sst xmlns="http://schemas.openxmlformats.org/spreadsheetml/2006/main" count="24" uniqueCount="18">
  <si>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</si>
  <si>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</si>
  <si>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</si>
  <si>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</si>
  <si>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</si>
  <si>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</si>
  <si>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</si>
  <si>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</si>
  <si>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</si>
  <si>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</si>
  <si>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</si>
  <si>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</si>
  <si>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</si>
  <si>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</si>
  <si>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</si>
  <si>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ROGNANO</t>
  </si>
  <si>
    <t>Rognano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</si>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</sst>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31.578947368421051</c:v>
                </c:pt>
                <c:pt idx="2">
                  <c:v>30.859375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3264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30.859375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896"/>
        <c:axId val="84103552"/>
      </c:scatterChart>
      <c:valAx>
        <c:axId val="840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valAx>
        <c:axId val="841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44.77570093457944</v>
      </c>
      <c r="C13" s="22">
        <v>42.5</v>
      </c>
      <c r="D13" s="22">
        <v>43.14</v>
      </c>
    </row>
    <row r="14" spans="1:4" ht="19.149999999999999" customHeight="1" x14ac:dyDescent="0.2">
      <c r="A14" s="9" t="s">
        <v>7</v>
      </c>
      <c r="B14" s="22">
        <v>40</v>
      </c>
      <c r="C14" s="22">
        <v>31.578947368421051</v>
      </c>
      <c r="D14" s="22">
        <v>30.859375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6.7010309278350517</v>
      </c>
      <c r="D16" s="23">
        <v>4.6849757673667201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30.859375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4.6849757673667201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2016-01-27T13:04:31Z</dcterms:modified>
</cp:coreProperties>
</file>