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<sst xmlns="http://schemas.openxmlformats.org/spreadsheetml/2006/main" count="23" uniqueCount="17">
  <si>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</si>
  <si>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</si>
  <si>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</si>
  <si>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</si>
  <si>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</si>
  <si>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</si>
  <si>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</si>
  <si>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</si>
  <si>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</si>
  <si>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</si>
  <si>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</si>
  <si>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</si>
  <si>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</si>
  <si>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</si>
  <si>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ROGNANO</t>
  </si>
  <si>
    <t>Rognano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</si>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</sst>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5.4545454545454541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78880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880"/>
        <c:crosses val="autoZero"/>
        <c:crossBetween val="midCat"/>
      </c:valAx>
      <c:valAx>
        <c:axId val="891788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3.6363636363636362</c:v>
                </c:pt>
                <c:pt idx="2">
                  <c:v>2.8409090909090908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</v>
      </c>
      <c r="C13" s="28">
        <v>26.086956521739129</v>
      </c>
      <c r="D13" s="28">
        <v>17.647058823529413</v>
      </c>
    </row>
    <row r="14" spans="1:4" ht="19.899999999999999" customHeight="1" x14ac:dyDescent="0.2">
      <c r="A14" s="9" t="s">
        <v>8</v>
      </c>
      <c r="B14" s="28">
        <v>0</v>
      </c>
      <c r="C14" s="28">
        <v>1.8181818181818181</v>
      </c>
      <c r="D14" s="28">
        <v>2.8409090909090908</v>
      </c>
    </row>
    <row r="15" spans="1:4" ht="19.899999999999999" customHeight="1" x14ac:dyDescent="0.2">
      <c r="A15" s="9" t="s">
        <v>9</v>
      </c>
      <c r="B15" s="28">
        <v>3.7037037037037033</v>
      </c>
      <c r="C15" s="28">
        <v>3.6363636363636362</v>
      </c>
      <c r="D15" s="28">
        <v>2.8409090909090908</v>
      </c>
    </row>
    <row r="16" spans="1:4" ht="19.899999999999999" customHeight="1" x14ac:dyDescent="0.2">
      <c r="A16" s="10" t="s">
        <v>7</v>
      </c>
      <c r="B16" s="29">
        <v>0</v>
      </c>
      <c r="C16" s="29">
        <v>5.4545454545454541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17.647058823529413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2.8409090909090908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2.8409090909090908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2016-01-26T15:33:25Z</dcterms:modified>
</cp:coreProperties>
</file>