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<sst xmlns="http://schemas.openxmlformats.org/spreadsheetml/2006/main" count="23" uniqueCount="17">
  <si>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</si>
  <si>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</si>
  <si>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</si>
  <si>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</si>
  <si>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</si>
  <si>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</si>
  <si>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</si>
  <si>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</si>
  <si>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</si>
  <si>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</si>
  <si>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</si>
  <si>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</si>
  <si>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</si>
  <si>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</si>
  <si>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ROGNANO</t>
  </si>
  <si>
    <t>Rognano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</si>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</sst>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21.818181818181817</c:v>
                </c:pt>
                <c:pt idx="2">
                  <c:v>11.931818181818182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9.0909090909090917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6160"/>
        <c:axId val="94558080"/>
      </c:lineChart>
      <c:catAx>
        <c:axId val="945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auto val="1"/>
        <c:lblAlgn val="ctr"/>
        <c:lblOffset val="100"/>
        <c:noMultiLvlLbl val="0"/>
      </c:catAx>
      <c:valAx>
        <c:axId val="9455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11.931818181818182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11.931818181818182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6.8965517241379306</v>
      </c>
      <c r="C13" s="27">
        <v>10.144927536231885</v>
      </c>
      <c r="D13" s="27">
        <v>15.384615384615385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0.56818181818181823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9.0909090909090917</v>
      </c>
      <c r="D15" s="27">
        <v>6.25</v>
      </c>
    </row>
    <row r="16" spans="1:4" ht="19.149999999999999" customHeight="1" x14ac:dyDescent="0.2">
      <c r="A16" s="9" t="s">
        <v>8</v>
      </c>
      <c r="B16" s="28">
        <v>18.518518518518519</v>
      </c>
      <c r="C16" s="28">
        <v>21.818181818181817</v>
      </c>
      <c r="D16" s="28">
        <v>11.931818181818182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15.384615384615385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0.56818181818181823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11.931818181818182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2016-01-26T13:02:36Z</dcterms:modified>
</cp:coreProperties>
</file>