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<sst xmlns="http://schemas.openxmlformats.org/spreadsheetml/2006/main" count="55" uniqueCount="26">
  <si>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</si>
  <si>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</si>
  <si>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</si>
  <si>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</si>
  <si>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</si>
  <si>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</si>
  <si>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</si>
  <si>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</si>
  <si>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</si>
  <si>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</si>
  <si>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</si>
  <si>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</si>
  <si>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</si>
  <si>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</si>
  <si>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</si>
  <si>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</si>
  <si>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</si>
  <si>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</si>
  <si>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</si>
  <si>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</si>
  <si>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</si>
  <si>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ROGNANO</t>
  </si>
  <si>
    <t>….</t>
  </si>
  <si>
    <t>-</t>
  </si>
  <si>
    <t>Rognano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</si>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</sst>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3.9735099337748347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18.691588785046729</v>
      </c>
      <c r="C13" s="30">
        <v>10.309278350515465</v>
      </c>
      <c r="D13" s="30">
        <v>37.156704361873985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13.043478260869565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3.9735099337748347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105.99078341013825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29.050279329608941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17.391304347826086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107.5268817204301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37.156704361873985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13.043478260869565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3.9735099337748347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105.99078341013825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29.050279329608941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17.391304347826086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107.5268817204301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2016-01-26T09:25:52Z</dcterms:modified>
</cp:coreProperties>
</file>