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<sst xmlns="http://schemas.openxmlformats.org/spreadsheetml/2006/main" count="40" uniqueCount="23">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</sst>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</c:v>
                </c:pt>
                <c:pt idx="1">
                  <c:v>4.7619047619047619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4978816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94.275000000000006</v>
      </c>
      <c r="C13" s="23">
        <v>95.366</v>
      </c>
      <c r="D13" s="23">
        <v>97.724000000000004</v>
      </c>
    </row>
    <row r="14" spans="1:4" ht="18" customHeight="1" x14ac:dyDescent="0.2">
      <c r="A14" s="10" t="s">
        <v>10</v>
      </c>
      <c r="B14" s="23">
        <v>8087</v>
      </c>
      <c r="C14" s="23">
        <v>7994</v>
      </c>
      <c r="D14" s="23">
        <v>5808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2.6315789473684208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2.6315789473684208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</v>
      </c>
      <c r="C20" s="23">
        <v>4.7619047619047619</v>
      </c>
      <c r="D20" s="23">
        <v>21.428571428571427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97.724000000000004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2.6315789473684208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2.6315789473684208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21.428571428571427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2016-02-16T14:50:40Z</dcterms:modified>
</cp:coreProperties>
</file>