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<sst xmlns="http://schemas.openxmlformats.org/spreadsheetml/2006/main" count="23" uniqueCount="17">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</sst>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5.3571428571428568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6992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992"/>
        <c:crosses val="autoZero"/>
        <c:auto val="1"/>
        <c:lblAlgn val="ctr"/>
        <c:lblOffset val="100"/>
        <c:noMultiLvlLbl val="0"/>
      </c:catAx>
      <c:valAx>
        <c:axId val="149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6304"/>
        <c:axId val="150557824"/>
      </c:lineChart>
      <c:catAx>
        <c:axId val="150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824"/>
        <c:crosses val="autoZero"/>
        <c:auto val="1"/>
        <c:lblAlgn val="ctr"/>
        <c:lblOffset val="100"/>
        <c:noMultiLvlLbl val="0"/>
      </c:catAx>
      <c:valAx>
        <c:axId val="1505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4816"/>
        <c:axId val="160445568"/>
      </c:bubbleChart>
      <c:valAx>
        <c:axId val="160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568"/>
        <c:crosses val="autoZero"/>
        <c:crossBetween val="midCat"/>
      </c:valAx>
      <c:valAx>
        <c:axId val="160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2.6315789473684208</v>
      </c>
      <c r="C13" s="27">
        <v>5.1282051282051277</v>
      </c>
      <c r="D13" s="27">
        <v>16.129032258064516</v>
      </c>
    </row>
    <row r="14" spans="1:4" ht="19.899999999999999" customHeight="1" x14ac:dyDescent="0.2">
      <c r="A14" s="9" t="s">
        <v>9</v>
      </c>
      <c r="B14" s="27">
        <v>31.25</v>
      </c>
      <c r="C14" s="27">
        <v>5.8823529411764701</v>
      </c>
      <c r="D14" s="27">
        <v>26.666666666666668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5.3571428571428568</v>
      </c>
      <c r="D15" s="27">
        <v>19.565217391304348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16.129032258064516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26.666666666666668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19.565217391304348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2016-04-29T09:09:33Z</dcterms:modified>
</cp:coreProperties>
</file>