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<sst xmlns="http://schemas.openxmlformats.org/spreadsheetml/2006/main" count="33" uniqueCount="22">
  <si>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</si>
  <si>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</si>
  <si>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</si>
  <si>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</si>
  <si>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</si>
  <si>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</si>
  <si>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</si>
  <si>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</si>
  <si>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</si>
  <si>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</si>
  <si>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</si>
  <si>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</si>
  <si>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</si>
  <si>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</si>
  <si>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</si>
  <si>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</si>
  <si>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</si>
  <si>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</si>
  <si>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</si>
  <si>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ROBBIO</t>
  </si>
  <si>
    <t>Robbio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</si>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</sst>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62.277091906721537</c:v>
                </c:pt>
                <c:pt idx="1">
                  <c:v>62.822976724322011</c:v>
                </c:pt>
                <c:pt idx="2">
                  <c:v>64.893849857736924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742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38.860918816865954</c:v>
                </c:pt>
                <c:pt idx="1">
                  <c:v>51.7675050985724</c:v>
                </c:pt>
                <c:pt idx="2">
                  <c:v>58.650927487352448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9.7133220910623947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30.08431703204047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58.650927487352448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7618304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304"/>
        <c:crosses val="autoZero"/>
        <c:crossBetween val="midCat"/>
      </c:valAx>
      <c:valAx>
        <c:axId val="876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62.277091906721537</v>
      </c>
      <c r="C13" s="21">
        <v>62.822976724322011</v>
      </c>
      <c r="D13" s="21">
        <v>64.893849857736924</v>
      </c>
    </row>
    <row r="14" spans="1:4" ht="17.45" customHeight="1" x14ac:dyDescent="0.2">
      <c r="A14" s="10" t="s">
        <v>12</v>
      </c>
      <c r="B14" s="21">
        <v>18.636096413874192</v>
      </c>
      <c r="C14" s="21">
        <v>21.716848174247279</v>
      </c>
      <c r="D14" s="21">
        <v>28.64959509739549</v>
      </c>
    </row>
    <row r="15" spans="1:4" ht="17.45" customHeight="1" x14ac:dyDescent="0.2">
      <c r="A15" s="10" t="s">
        <v>13</v>
      </c>
      <c r="B15" s="21">
        <v>35.459332943241662</v>
      </c>
      <c r="C15" s="21">
        <v>53.215547703180214</v>
      </c>
      <c r="D15" s="21">
        <v>85.46255506607929</v>
      </c>
    </row>
    <row r="16" spans="1:4" ht="17.45" customHeight="1" x14ac:dyDescent="0.2">
      <c r="A16" s="10" t="s">
        <v>6</v>
      </c>
      <c r="B16" s="21">
        <v>66.602316602316606</v>
      </c>
      <c r="C16" s="21">
        <v>51.764705882352949</v>
      </c>
      <c r="D16" s="21">
        <v>65.067178502879074</v>
      </c>
    </row>
    <row r="17" spans="1:4" ht="17.45" customHeight="1" x14ac:dyDescent="0.2">
      <c r="A17" s="10" t="s">
        <v>7</v>
      </c>
      <c r="B17" s="21">
        <v>38.860918816865954</v>
      </c>
      <c r="C17" s="21">
        <v>51.7675050985724</v>
      </c>
      <c r="D17" s="21">
        <v>58.650927487352448</v>
      </c>
    </row>
    <row r="18" spans="1:4" ht="17.45" customHeight="1" x14ac:dyDescent="0.2">
      <c r="A18" s="10" t="s">
        <v>14</v>
      </c>
      <c r="B18" s="21">
        <v>12.77533039647577</v>
      </c>
      <c r="C18" s="21">
        <v>8.5995921142080221</v>
      </c>
      <c r="D18" s="21">
        <v>9.7133220910623947</v>
      </c>
    </row>
    <row r="19" spans="1:4" ht="17.45" customHeight="1" x14ac:dyDescent="0.2">
      <c r="A19" s="10" t="s">
        <v>8</v>
      </c>
      <c r="B19" s="21">
        <v>44.87098804279421</v>
      </c>
      <c r="C19" s="21">
        <v>34.432358939496943</v>
      </c>
      <c r="D19" s="21">
        <v>30.08431703204047</v>
      </c>
    </row>
    <row r="20" spans="1:4" ht="17.45" customHeight="1" x14ac:dyDescent="0.2">
      <c r="A20" s="10" t="s">
        <v>10</v>
      </c>
      <c r="B20" s="21">
        <v>86.658275645059788</v>
      </c>
      <c r="C20" s="21">
        <v>82.834806254248804</v>
      </c>
      <c r="D20" s="21">
        <v>82.428330522765606</v>
      </c>
    </row>
    <row r="21" spans="1:4" ht="17.45" customHeight="1" x14ac:dyDescent="0.2">
      <c r="A21" s="11" t="s">
        <v>9</v>
      </c>
      <c r="B21" s="22">
        <v>4.2794210195091251</v>
      </c>
      <c r="C21" s="22">
        <v>4.3167912984364376</v>
      </c>
      <c r="D21" s="22">
        <v>5.9359190556492418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64.893849857736924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28.64959509739549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85.46255506607929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65.067178502879074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58.650927487352448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9.7133220910623947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30.08431703204047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82.428330522765606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5.9359190556492418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2016-01-28T16:44:12Z</dcterms:modified>
</cp:coreProperties>
</file>