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<sst xmlns="http://schemas.openxmlformats.org/spreadsheetml/2006/main" count="25" uniqueCount="18">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</sst>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13.963480128893663</c:v>
                </c:pt>
                <c:pt idx="2">
                  <c:v>18.901660280970624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37.483443708609272</c:v>
                </c:pt>
                <c:pt idx="1">
                  <c:v>38.619275461380724</c:v>
                </c:pt>
                <c:pt idx="2">
                  <c:v>40.237099023709902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59.447900466562984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40.237099023709902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18.901660280970624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59.447900466562984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40.237099023709902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61.737523105360445</v>
      </c>
      <c r="C13" s="28">
        <v>59.224806201550386</v>
      </c>
      <c r="D13" s="28">
        <v>59.447900466562984</v>
      </c>
    </row>
    <row r="14" spans="1:4" ht="17.45" customHeight="1" x14ac:dyDescent="0.25">
      <c r="A14" s="9" t="s">
        <v>8</v>
      </c>
      <c r="B14" s="28">
        <v>37.483443708609272</v>
      </c>
      <c r="C14" s="28">
        <v>38.619275461380724</v>
      </c>
      <c r="D14" s="28">
        <v>40.237099023709902</v>
      </c>
    </row>
    <row r="15" spans="1:4" ht="17.45" customHeight="1" x14ac:dyDescent="0.25">
      <c r="A15" s="27" t="s">
        <v>9</v>
      </c>
      <c r="B15" s="28">
        <v>48.943231441048034</v>
      </c>
      <c r="C15" s="28">
        <v>48.274609516890663</v>
      </c>
      <c r="D15" s="28">
        <v>49.319852941176471</v>
      </c>
    </row>
    <row r="16" spans="1:4" ht="17.45" customHeight="1" x14ac:dyDescent="0.25">
      <c r="A16" s="27" t="s">
        <v>10</v>
      </c>
      <c r="B16" s="28">
        <v>20</v>
      </c>
      <c r="C16" s="28">
        <v>13.963480128893663</v>
      </c>
      <c r="D16" s="28">
        <v>18.901660280970624</v>
      </c>
    </row>
    <row r="17" spans="1:4" ht="17.45" customHeight="1" x14ac:dyDescent="0.25">
      <c r="A17" s="10" t="s">
        <v>6</v>
      </c>
      <c r="B17" s="31">
        <v>146.76470588235293</v>
      </c>
      <c r="C17" s="31">
        <v>88.321167883211686</v>
      </c>
      <c r="D17" s="31">
        <v>52.760736196319016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59.447900466562984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40.237099023709902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49.319852941176471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18.901660280970624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52.760736196319016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2016-03-11T09:38:13Z</dcterms:modified>
</cp:coreProperties>
</file>