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<sst xmlns="http://schemas.openxmlformats.org/spreadsheetml/2006/main" count="24" uniqueCount="18">
  <si>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</si>
  <si>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</si>
  <si>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</si>
  <si>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</si>
  <si>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</si>
  <si>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</si>
  <si>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</si>
  <si>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</si>
  <si>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</si>
  <si>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</si>
  <si>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</si>
  <si>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</si>
  <si>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</si>
  <si>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</si>
  <si>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</si>
  <si>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ROBBIO</t>
  </si>
  <si>
    <t>Robbio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</si>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</sst>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0.2356637863315004</c:v>
                </c:pt>
                <c:pt idx="1">
                  <c:v>0.19230769230769232</c:v>
                </c:pt>
                <c:pt idx="2">
                  <c:v>0.2611940298507463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8304"/>
        <c:axId val="62469632"/>
      </c:lineChart>
      <c:catAx>
        <c:axId val="62418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26.472898664571876</c:v>
                </c:pt>
                <c:pt idx="1">
                  <c:v>34.153846153846153</c:v>
                </c:pt>
                <c:pt idx="2">
                  <c:v>39.589552238805972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44576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auto val="1"/>
        <c:lblAlgn val="ctr"/>
        <c:lblOffset val="100"/>
        <c:noMultiLvlLbl val="0"/>
      </c:catAx>
      <c:valAx>
        <c:axId val="65544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Robbio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39.589552238805972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0.2611940298507463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28416"/>
        <c:axId val="84031360"/>
      </c:scatterChart>
      <c:valAx>
        <c:axId val="8402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1360"/>
        <c:crosses val="autoZero"/>
        <c:crossBetween val="midCat"/>
      </c:valAx>
      <c:valAx>
        <c:axId val="840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8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38.740113888010121</v>
      </c>
      <c r="C13" s="22">
        <v>43.089473684210525</v>
      </c>
      <c r="D13" s="22">
        <v>45.71</v>
      </c>
    </row>
    <row r="14" spans="1:4" ht="19.149999999999999" customHeight="1" x14ac:dyDescent="0.2">
      <c r="A14" s="9" t="s">
        <v>7</v>
      </c>
      <c r="B14" s="22">
        <v>26.472898664571876</v>
      </c>
      <c r="C14" s="22">
        <v>34.153846153846153</v>
      </c>
      <c r="D14" s="22">
        <v>39.589552238805972</v>
      </c>
    </row>
    <row r="15" spans="1:4" ht="19.149999999999999" customHeight="1" x14ac:dyDescent="0.2">
      <c r="A15" s="9" t="s">
        <v>8</v>
      </c>
      <c r="B15" s="22">
        <v>0.2356637863315004</v>
      </c>
      <c r="C15" s="22">
        <v>0.19230769230769232</v>
      </c>
      <c r="D15" s="22">
        <v>0.2611940298507463</v>
      </c>
    </row>
    <row r="16" spans="1:4" ht="19.149999999999999" customHeight="1" x14ac:dyDescent="0.2">
      <c r="A16" s="11" t="s">
        <v>9</v>
      </c>
      <c r="B16" s="23" t="s">
        <v>10</v>
      </c>
      <c r="C16" s="23">
        <v>2.0457866536775451</v>
      </c>
      <c r="D16" s="23">
        <v>6.245944192083063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39.589552238805972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0.2611940298507463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6.245944192083063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2016-01-27T13:04:27Z</dcterms:modified>
</cp:coreProperties>
</file>