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<sst xmlns="http://schemas.openxmlformats.org/spreadsheetml/2006/main" count="31" uniqueCount="21">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</sst>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158.20903621738819</c:v>
                </c:pt>
                <c:pt idx="1">
                  <c:v>151.91915404784751</c:v>
                </c:pt>
                <c:pt idx="2">
                  <c:v>152.04248507077966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-1.013759793367297</c:v>
                </c:pt>
                <c:pt idx="1">
                  <c:v>-0.40486494866530665</c:v>
                </c:pt>
                <c:pt idx="2">
                  <c:v>8.1152367971570882E-3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1.0374875965420083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-0.12052077383504223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8.1152367971570882E-3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1.0374875965420083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-0.12052077383504223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6414</v>
      </c>
      <c r="C13" s="29">
        <v>6159</v>
      </c>
      <c r="D13" s="29">
        <v>6164</v>
      </c>
    </row>
    <row r="14" spans="1:4" ht="19.149999999999999" customHeight="1" x14ac:dyDescent="0.2">
      <c r="A14" s="9" t="s">
        <v>9</v>
      </c>
      <c r="B14" s="28">
        <v>-1.013759793367297</v>
      </c>
      <c r="C14" s="28">
        <v>-0.40486494866530665</v>
      </c>
      <c r="D14" s="28">
        <v>8.1152367971570882E-3</v>
      </c>
    </row>
    <row r="15" spans="1:4" ht="19.149999999999999" customHeight="1" x14ac:dyDescent="0.2">
      <c r="A15" s="9" t="s">
        <v>10</v>
      </c>
      <c r="B15" s="28" t="s">
        <v>2</v>
      </c>
      <c r="C15" s="28">
        <v>-0.53520406960196887</v>
      </c>
      <c r="D15" s="28">
        <v>1.0374875965420083</v>
      </c>
    </row>
    <row r="16" spans="1:4" ht="19.149999999999999" customHeight="1" x14ac:dyDescent="0.2">
      <c r="A16" s="9" t="s">
        <v>11</v>
      </c>
      <c r="B16" s="28" t="s">
        <v>2</v>
      </c>
      <c r="C16" s="28">
        <v>-0.38928175362571427</v>
      </c>
      <c r="D16" s="28">
        <v>-0.12052077383504223</v>
      </c>
    </row>
    <row r="17" spans="1:4" ht="19.149999999999999" customHeight="1" x14ac:dyDescent="0.2">
      <c r="A17" s="9" t="s">
        <v>12</v>
      </c>
      <c r="B17" s="22">
        <v>6.3460612833332934</v>
      </c>
      <c r="C17" s="22">
        <v>6.9411236113050139</v>
      </c>
      <c r="D17" s="22">
        <v>6.7186237777500244</v>
      </c>
    </row>
    <row r="18" spans="1:4" ht="19.149999999999999" customHeight="1" x14ac:dyDescent="0.2">
      <c r="A18" s="9" t="s">
        <v>13</v>
      </c>
      <c r="B18" s="22">
        <v>2.8687246647957592</v>
      </c>
      <c r="C18" s="22">
        <v>2.2568598798506248</v>
      </c>
      <c r="D18" s="22">
        <v>2.7417261518494485</v>
      </c>
    </row>
    <row r="19" spans="1:4" ht="19.149999999999999" customHeight="1" x14ac:dyDescent="0.2">
      <c r="A19" s="11" t="s">
        <v>14</v>
      </c>
      <c r="B19" s="23">
        <v>158.20903621738819</v>
      </c>
      <c r="C19" s="23">
        <v>151.91915404784751</v>
      </c>
      <c r="D19" s="23">
        <v>152.04248507077966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8.1152367971570882E-3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1.0374875965420083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-0.12052077383504223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6.7186237777500244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2.7417261518494485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152.04248507077966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2016-02-17T10:03:33Z</dcterms:modified>
</cp:coreProperties>
</file>