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<sst xmlns="http://schemas.openxmlformats.org/spreadsheetml/2006/main" count="24" uniqueCount="18">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</sst>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5.9880239520958084E-2</c:v>
                </c:pt>
                <c:pt idx="1">
                  <c:v>0.10454783063251437</c:v>
                </c:pt>
                <c:pt idx="2">
                  <c:v>0.25608194622279129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31.736526946107784</c:v>
                </c:pt>
                <c:pt idx="1">
                  <c:v>35.441714584422371</c:v>
                </c:pt>
                <c:pt idx="2">
                  <c:v>37.473324797268461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3264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auto val="1"/>
        <c:lblAlgn val="ctr"/>
        <c:lblOffset val="100"/>
        <c:noMultiLvlLbl val="0"/>
      </c:catAx>
      <c:valAx>
        <c:axId val="655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37.473324797268461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0.25608194622279129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896"/>
        <c:axId val="84103552"/>
      </c:scatterChart>
      <c:valAx>
        <c:axId val="840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41.680174403693258</v>
      </c>
      <c r="C13" s="22">
        <v>43.716029479502531</v>
      </c>
      <c r="D13" s="22">
        <v>46.64</v>
      </c>
    </row>
    <row r="14" spans="1:4" ht="19.149999999999999" customHeight="1" x14ac:dyDescent="0.2">
      <c r="A14" s="9" t="s">
        <v>7</v>
      </c>
      <c r="B14" s="22">
        <v>31.736526946107784</v>
      </c>
      <c r="C14" s="22">
        <v>35.441714584422371</v>
      </c>
      <c r="D14" s="22">
        <v>37.473324797268461</v>
      </c>
    </row>
    <row r="15" spans="1:4" ht="19.149999999999999" customHeight="1" x14ac:dyDescent="0.2">
      <c r="A15" s="9" t="s">
        <v>8</v>
      </c>
      <c r="B15" s="22">
        <v>5.9880239520958084E-2</v>
      </c>
      <c r="C15" s="22">
        <v>0.10454783063251437</v>
      </c>
      <c r="D15" s="22">
        <v>0.25608194622279129</v>
      </c>
    </row>
    <row r="16" spans="1:4" ht="19.149999999999999" customHeight="1" x14ac:dyDescent="0.2">
      <c r="A16" s="11" t="s">
        <v>9</v>
      </c>
      <c r="B16" s="23" t="s">
        <v>10</v>
      </c>
      <c r="C16" s="23">
        <v>4.718898171144728</v>
      </c>
      <c r="D16" s="23">
        <v>9.9112996529116852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37.473324797268461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0.25608194622279129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9.9112996529116852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2016-01-27T13:04:26Z</dcterms:modified>
</cp:coreProperties>
</file>