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<sst xmlns="http://schemas.openxmlformats.org/spreadsheetml/2006/main" count="25" uniqueCount="18">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</sst>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13.565536205316223</c:v>
                </c:pt>
                <c:pt idx="1">
                  <c:v>14.285714285714285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29.1497975708502</c:v>
                </c:pt>
                <c:pt idx="1">
                  <c:v>28.688524590163933</c:v>
                </c:pt>
                <c:pt idx="2">
                  <c:v>39.959016393442624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39.959016393442624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39.959016393442624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024"/>
        <c:axId val="97539968"/>
      </c:bubbleChart>
      <c:valAx>
        <c:axId val="975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60.640732265446232</v>
      </c>
      <c r="C13" s="28">
        <v>55.606407322654462</v>
      </c>
      <c r="D13" s="28">
        <v>58.043478260869563</v>
      </c>
    </row>
    <row r="14" spans="1:4" ht="17.45" customHeight="1" x14ac:dyDescent="0.25">
      <c r="A14" s="9" t="s">
        <v>8</v>
      </c>
      <c r="B14" s="28">
        <v>29.1497975708502</v>
      </c>
      <c r="C14" s="28">
        <v>28.688524590163933</v>
      </c>
      <c r="D14" s="28">
        <v>39.959016393442624</v>
      </c>
    </row>
    <row r="15" spans="1:4" ht="17.45" customHeight="1" x14ac:dyDescent="0.25">
      <c r="A15" s="27" t="s">
        <v>9</v>
      </c>
      <c r="B15" s="28">
        <v>43.931256713211603</v>
      </c>
      <c r="C15" s="28">
        <v>41.405405405405403</v>
      </c>
      <c r="D15" s="28">
        <v>48.734177215189874</v>
      </c>
    </row>
    <row r="16" spans="1:4" ht="17.45" customHeight="1" x14ac:dyDescent="0.25">
      <c r="A16" s="27" t="s">
        <v>10</v>
      </c>
      <c r="B16" s="28">
        <v>13.565536205316223</v>
      </c>
      <c r="C16" s="28">
        <v>14.285714285714285</v>
      </c>
      <c r="D16" s="28">
        <v>13.636363636363635</v>
      </c>
    </row>
    <row r="17" spans="1:4" ht="17.45" customHeight="1" x14ac:dyDescent="0.25">
      <c r="A17" s="10" t="s">
        <v>6</v>
      </c>
      <c r="B17" s="31">
        <v>126.66666666666666</v>
      </c>
      <c r="C17" s="31">
        <v>56.666666666666664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58.043478260869563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39.959016393442624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48.734177215189874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13.636363636363635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2016-03-11T09:38:10Z</dcterms:modified>
</cp:coreProperties>
</file>