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<sst xmlns="http://schemas.openxmlformats.org/spreadsheetml/2006/main" count="40" uniqueCount="23">
  <si>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</si>
  <si>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</si>
  <si>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</si>
  <si>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</si>
  <si>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</si>
  <si>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</si>
  <si>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</si>
  <si>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</si>
  <si>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</si>
  <si>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</si>
  <si>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</si>
  <si>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</si>
  <si>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</si>
  <si>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</si>
  <si>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</si>
  <si>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</si>
  <si>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</si>
  <si>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</si>
  <si>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</si>
  <si>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</si>
  <si>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REA</t>
  </si>
  <si>
    <t>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</si>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</sst>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5.3658536585365857</c:v>
                </c:pt>
                <c:pt idx="1">
                  <c:v>0.45248868778280549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126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12.328767123287671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090176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176"/>
        <c:crosses val="autoZero"/>
        <c:crossBetween val="midCat"/>
      </c:valAx>
      <c:valAx>
        <c:axId val="9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101.018</v>
      </c>
      <c r="C13" s="23">
        <v>98.049000000000007</v>
      </c>
      <c r="D13" s="23">
        <v>97.47</v>
      </c>
    </row>
    <row r="14" spans="1:4" ht="18" customHeight="1" x14ac:dyDescent="0.2">
      <c r="A14" s="10" t="s">
        <v>10</v>
      </c>
      <c r="B14" s="23">
        <v>2371</v>
      </c>
      <c r="C14" s="23">
        <v>3883</v>
      </c>
      <c r="D14" s="23">
        <v>6351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5.3658536585365857</v>
      </c>
      <c r="C17" s="23">
        <v>0.45248868778280549</v>
      </c>
      <c r="D17" s="23">
        <v>0</v>
      </c>
    </row>
    <row r="18" spans="1:4" ht="18" customHeight="1" x14ac:dyDescent="0.2">
      <c r="A18" s="10" t="s">
        <v>7</v>
      </c>
      <c r="B18" s="23">
        <v>2.4390243902439024</v>
      </c>
      <c r="C18" s="23">
        <v>0.90497737556561098</v>
      </c>
      <c r="D18" s="23">
        <v>1.9607843137254901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10.526315789473683</v>
      </c>
      <c r="C20" s="23">
        <v>12.328767123287671</v>
      </c>
      <c r="D20" s="23">
        <v>8.8888888888888893</v>
      </c>
    </row>
    <row r="21" spans="1:4" ht="18" customHeight="1" x14ac:dyDescent="0.2">
      <c r="A21" s="12" t="s">
        <v>15</v>
      </c>
      <c r="B21" s="24">
        <v>4.3902439024390238</v>
      </c>
      <c r="C21" s="24">
        <v>0.90497737556561098</v>
      </c>
      <c r="D21" s="24">
        <v>2.4509803921568629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6351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1.9607843137254901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8.8888888888888893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2.4509803921568629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2016-02-16T14:50:34Z</dcterms:modified>
</cp:coreProperties>
</file>