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<sst xmlns="http://schemas.openxmlformats.org/spreadsheetml/2006/main" count="25" uniqueCount="18">
  <si>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</si>
  <si>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</si>
  <si>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</si>
  <si>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</si>
  <si>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</si>
  <si>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</si>
  <si>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</si>
  <si>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</si>
  <si>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</si>
  <si>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</si>
  <si>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</si>
  <si>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</si>
  <si>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</si>
  <si>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</si>
  <si>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</si>
  <si>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REA</t>
  </si>
  <si>
    <t>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</si>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</sst>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12.068965517241379</c:v>
                </c:pt>
                <c:pt idx="1">
                  <c:v>16.43835616438356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32.733812949640289</c:v>
                </c:pt>
                <c:pt idx="1">
                  <c:v>34.033613445378151</c:v>
                </c:pt>
                <c:pt idx="2">
                  <c:v>37.727272727272727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504640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57.714285714285715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57.714285714285715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37.727272727272727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57.510729613733901</v>
      </c>
      <c r="C13" s="28">
        <v>56.542056074766357</v>
      </c>
      <c r="D13" s="28">
        <v>57.714285714285715</v>
      </c>
    </row>
    <row r="14" spans="1:4" ht="17.45" customHeight="1" x14ac:dyDescent="0.25">
      <c r="A14" s="9" t="s">
        <v>8</v>
      </c>
      <c r="B14" s="28">
        <v>32.733812949640289</v>
      </c>
      <c r="C14" s="28">
        <v>34.033613445378151</v>
      </c>
      <c r="D14" s="28">
        <v>37.727272727272727</v>
      </c>
    </row>
    <row r="15" spans="1:4" ht="17.45" customHeight="1" x14ac:dyDescent="0.25">
      <c r="A15" s="27" t="s">
        <v>9</v>
      </c>
      <c r="B15" s="28">
        <v>44.031311154598825</v>
      </c>
      <c r="C15" s="28">
        <v>44.690265486725664</v>
      </c>
      <c r="D15" s="28">
        <v>46.582278481012658</v>
      </c>
    </row>
    <row r="16" spans="1:4" ht="17.45" customHeight="1" x14ac:dyDescent="0.25">
      <c r="A16" s="27" t="s">
        <v>10</v>
      </c>
      <c r="B16" s="28">
        <v>12.068965517241379</v>
      </c>
      <c r="C16" s="28">
        <v>16.43835616438356</v>
      </c>
      <c r="D16" s="28">
        <v>26.666666666666668</v>
      </c>
    </row>
    <row r="17" spans="1:4" ht="17.45" customHeight="1" x14ac:dyDescent="0.25">
      <c r="A17" s="10" t="s">
        <v>6</v>
      </c>
      <c r="B17" s="31">
        <v>132.25806451612902</v>
      </c>
      <c r="C17" s="31">
        <v>73.91304347826086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57.714285714285715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37.727272727272727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46.582278481012658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26.666666666666668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2016-03-11T09:38:09Z</dcterms:modified>
</cp:coreProperties>
</file>